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sch/Documents/GitHub/PhysicalComputingGroupWork/ML5/DataSets/"/>
    </mc:Choice>
  </mc:AlternateContent>
  <xr:revisionPtr revIDLastSave="0" documentId="8_{2298F4ED-C9B7-CD40-B890-ECDB26D84E68}" xr6:coauthVersionLast="47" xr6:coauthVersionMax="47" xr10:uidLastSave="{00000000-0000-0000-0000-000000000000}"/>
  <bookViews>
    <workbookView xWindow="0" yWindow="460" windowWidth="33600" windowHeight="18920" xr2:uid="{00000000-000D-0000-FFFF-FFFF00000000}"/>
  </bookViews>
  <sheets>
    <sheet name="DataSet12" sheetId="1" r:id="rId1"/>
  </sheets>
  <calcPr calcId="0"/>
</workbook>
</file>

<file path=xl/sharedStrings.xml><?xml version="1.0" encoding="utf-8"?>
<sst xmlns="http://schemas.openxmlformats.org/spreadsheetml/2006/main" count="1527" uniqueCount="9">
  <si>
    <t>violet</t>
  </si>
  <si>
    <t>blue</t>
  </si>
  <si>
    <t>green</t>
  </si>
  <si>
    <t>yellow</t>
  </si>
  <si>
    <t>orange</t>
  </si>
  <si>
    <t>red</t>
  </si>
  <si>
    <t>label</t>
  </si>
  <si>
    <t>atelier</t>
  </si>
  <si>
    <t>draussen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</si>
</sst>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Atelier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DataSet12!$A$2:$A$822</c:f>
              <c:numCache>
                <c:formatCode>General</c:formatCode>
                <c:ptCount val="821"/>
                <c:pt idx="0">
                  <c:v>2641.99</c:v>
                </c:pt>
                <c:pt idx="1">
                  <c:v>3001.99</c:v>
                </c:pt>
                <c:pt idx="2">
                  <c:v>3309.89</c:v>
                </c:pt>
                <c:pt idx="3">
                  <c:v>3613.8</c:v>
                </c:pt>
                <c:pt idx="4">
                  <c:v>3835.42</c:v>
                </c:pt>
                <c:pt idx="5">
                  <c:v>3997.08</c:v>
                </c:pt>
                <c:pt idx="6">
                  <c:v>4184.67</c:v>
                </c:pt>
                <c:pt idx="7">
                  <c:v>4375.6000000000004</c:v>
                </c:pt>
                <c:pt idx="8">
                  <c:v>4556.74</c:v>
                </c:pt>
                <c:pt idx="9">
                  <c:v>4704.17</c:v>
                </c:pt>
                <c:pt idx="10">
                  <c:v>4850.3500000000004</c:v>
                </c:pt>
                <c:pt idx="11">
                  <c:v>4972.82</c:v>
                </c:pt>
                <c:pt idx="12">
                  <c:v>5088.54</c:v>
                </c:pt>
                <c:pt idx="13">
                  <c:v>5202.28</c:v>
                </c:pt>
                <c:pt idx="14">
                  <c:v>5295.15</c:v>
                </c:pt>
                <c:pt idx="15">
                  <c:v>5366.34</c:v>
                </c:pt>
                <c:pt idx="16">
                  <c:v>5412.3</c:v>
                </c:pt>
                <c:pt idx="17">
                  <c:v>5471.77</c:v>
                </c:pt>
                <c:pt idx="18">
                  <c:v>5483.1</c:v>
                </c:pt>
                <c:pt idx="19">
                  <c:v>4939.55</c:v>
                </c:pt>
                <c:pt idx="20">
                  <c:v>4590.7700000000004</c:v>
                </c:pt>
                <c:pt idx="21">
                  <c:v>3938.89</c:v>
                </c:pt>
                <c:pt idx="22">
                  <c:v>3987.2</c:v>
                </c:pt>
                <c:pt idx="23">
                  <c:v>4178.18</c:v>
                </c:pt>
                <c:pt idx="24">
                  <c:v>4385.96</c:v>
                </c:pt>
                <c:pt idx="25">
                  <c:v>4583.46</c:v>
                </c:pt>
                <c:pt idx="26">
                  <c:v>4761.42</c:v>
                </c:pt>
                <c:pt idx="27">
                  <c:v>4919.58</c:v>
                </c:pt>
                <c:pt idx="28">
                  <c:v>5058.22</c:v>
                </c:pt>
                <c:pt idx="29">
                  <c:v>5168.5</c:v>
                </c:pt>
                <c:pt idx="30">
                  <c:v>5267.45</c:v>
                </c:pt>
                <c:pt idx="31">
                  <c:v>5348.8</c:v>
                </c:pt>
                <c:pt idx="32">
                  <c:v>5448.32</c:v>
                </c:pt>
                <c:pt idx="33">
                  <c:v>5530.69</c:v>
                </c:pt>
                <c:pt idx="34">
                  <c:v>5576.02</c:v>
                </c:pt>
                <c:pt idx="35">
                  <c:v>5597.22</c:v>
                </c:pt>
                <c:pt idx="36">
                  <c:v>5359.61</c:v>
                </c:pt>
                <c:pt idx="37">
                  <c:v>5026.8</c:v>
                </c:pt>
                <c:pt idx="38">
                  <c:v>4686.8999999999996</c:v>
                </c:pt>
                <c:pt idx="39">
                  <c:v>4567.95</c:v>
                </c:pt>
                <c:pt idx="40">
                  <c:v>4431.9799999999996</c:v>
                </c:pt>
                <c:pt idx="41">
                  <c:v>4467.88</c:v>
                </c:pt>
                <c:pt idx="42">
                  <c:v>4628.8900000000003</c:v>
                </c:pt>
                <c:pt idx="43">
                  <c:v>4807.8</c:v>
                </c:pt>
                <c:pt idx="44">
                  <c:v>4970.5200000000004</c:v>
                </c:pt>
                <c:pt idx="45">
                  <c:v>5110.87</c:v>
                </c:pt>
                <c:pt idx="46">
                  <c:v>5230.08</c:v>
                </c:pt>
                <c:pt idx="47">
                  <c:v>5336.07</c:v>
                </c:pt>
                <c:pt idx="48">
                  <c:v>5424.97</c:v>
                </c:pt>
                <c:pt idx="49">
                  <c:v>5490.37</c:v>
                </c:pt>
                <c:pt idx="50">
                  <c:v>5527.13</c:v>
                </c:pt>
                <c:pt idx="51">
                  <c:v>5594.32</c:v>
                </c:pt>
                <c:pt idx="52">
                  <c:v>5693.69</c:v>
                </c:pt>
                <c:pt idx="53">
                  <c:v>5773.82</c:v>
                </c:pt>
                <c:pt idx="54">
                  <c:v>5484.91</c:v>
                </c:pt>
                <c:pt idx="55">
                  <c:v>5507.62</c:v>
                </c:pt>
                <c:pt idx="56">
                  <c:v>5093.3100000000004</c:v>
                </c:pt>
                <c:pt idx="57">
                  <c:v>4823.6499999999996</c:v>
                </c:pt>
                <c:pt idx="58">
                  <c:v>4522.83</c:v>
                </c:pt>
                <c:pt idx="59">
                  <c:v>4265.91</c:v>
                </c:pt>
                <c:pt idx="60">
                  <c:v>4134.96</c:v>
                </c:pt>
                <c:pt idx="61">
                  <c:v>4215.5600000000004</c:v>
                </c:pt>
                <c:pt idx="62">
                  <c:v>4382.3</c:v>
                </c:pt>
                <c:pt idx="63">
                  <c:v>4541.07</c:v>
                </c:pt>
                <c:pt idx="64">
                  <c:v>4699.47</c:v>
                </c:pt>
                <c:pt idx="65">
                  <c:v>4859.92</c:v>
                </c:pt>
                <c:pt idx="66">
                  <c:v>5010.43</c:v>
                </c:pt>
                <c:pt idx="67">
                  <c:v>5111.9799999999996</c:v>
                </c:pt>
                <c:pt idx="68">
                  <c:v>5188.99</c:v>
                </c:pt>
                <c:pt idx="69">
                  <c:v>5291.29</c:v>
                </c:pt>
                <c:pt idx="70">
                  <c:v>5416.26</c:v>
                </c:pt>
                <c:pt idx="71">
                  <c:v>5519.03</c:v>
                </c:pt>
                <c:pt idx="72">
                  <c:v>5573.33</c:v>
                </c:pt>
                <c:pt idx="73">
                  <c:v>5660.3</c:v>
                </c:pt>
                <c:pt idx="74">
                  <c:v>5727.27</c:v>
                </c:pt>
                <c:pt idx="75">
                  <c:v>5801.14</c:v>
                </c:pt>
                <c:pt idx="76">
                  <c:v>5859.03</c:v>
                </c:pt>
                <c:pt idx="77">
                  <c:v>5909.82</c:v>
                </c:pt>
                <c:pt idx="78">
                  <c:v>5904.91</c:v>
                </c:pt>
                <c:pt idx="79">
                  <c:v>5907.72</c:v>
                </c:pt>
                <c:pt idx="80">
                  <c:v>5922.95</c:v>
                </c:pt>
                <c:pt idx="81">
                  <c:v>5736.97</c:v>
                </c:pt>
                <c:pt idx="82">
                  <c:v>5786.08</c:v>
                </c:pt>
                <c:pt idx="83">
                  <c:v>5845.17</c:v>
                </c:pt>
                <c:pt idx="84">
                  <c:v>5900.25</c:v>
                </c:pt>
                <c:pt idx="85">
                  <c:v>5932.73</c:v>
                </c:pt>
                <c:pt idx="86">
                  <c:v>5968.65</c:v>
                </c:pt>
                <c:pt idx="87">
                  <c:v>5987.49</c:v>
                </c:pt>
                <c:pt idx="88">
                  <c:v>5921.74</c:v>
                </c:pt>
                <c:pt idx="89">
                  <c:v>5759.37</c:v>
                </c:pt>
                <c:pt idx="90">
                  <c:v>5334.19</c:v>
                </c:pt>
                <c:pt idx="91">
                  <c:v>5063.59</c:v>
                </c:pt>
                <c:pt idx="92">
                  <c:v>5571.46</c:v>
                </c:pt>
                <c:pt idx="93">
                  <c:v>5674.21</c:v>
                </c:pt>
                <c:pt idx="94">
                  <c:v>5752.49</c:v>
                </c:pt>
                <c:pt idx="95">
                  <c:v>5831.04</c:v>
                </c:pt>
                <c:pt idx="96">
                  <c:v>5895.94</c:v>
                </c:pt>
                <c:pt idx="97">
                  <c:v>5950.04</c:v>
                </c:pt>
                <c:pt idx="98">
                  <c:v>5998.24</c:v>
                </c:pt>
                <c:pt idx="99">
                  <c:v>6032.52</c:v>
                </c:pt>
                <c:pt idx="100">
                  <c:v>6046.66</c:v>
                </c:pt>
                <c:pt idx="101">
                  <c:v>6046.33</c:v>
                </c:pt>
                <c:pt idx="102">
                  <c:v>6006.67</c:v>
                </c:pt>
                <c:pt idx="103">
                  <c:v>6020.4</c:v>
                </c:pt>
                <c:pt idx="104">
                  <c:v>6043.86</c:v>
                </c:pt>
                <c:pt idx="105">
                  <c:v>5992.43</c:v>
                </c:pt>
                <c:pt idx="106">
                  <c:v>6010.69</c:v>
                </c:pt>
                <c:pt idx="107">
                  <c:v>6205.02</c:v>
                </c:pt>
                <c:pt idx="108">
                  <c:v>6216.32</c:v>
                </c:pt>
                <c:pt idx="109">
                  <c:v>5877.66</c:v>
                </c:pt>
                <c:pt idx="110">
                  <c:v>5901.99</c:v>
                </c:pt>
                <c:pt idx="111">
                  <c:v>5673</c:v>
                </c:pt>
                <c:pt idx="112">
                  <c:v>5777.5</c:v>
                </c:pt>
                <c:pt idx="113">
                  <c:v>5898.65</c:v>
                </c:pt>
                <c:pt idx="114">
                  <c:v>6112.28</c:v>
                </c:pt>
                <c:pt idx="115">
                  <c:v>6335.25</c:v>
                </c:pt>
                <c:pt idx="116">
                  <c:v>6345.73</c:v>
                </c:pt>
                <c:pt idx="117">
                  <c:v>6066.36</c:v>
                </c:pt>
                <c:pt idx="118">
                  <c:v>6230.33</c:v>
                </c:pt>
                <c:pt idx="119">
                  <c:v>6493</c:v>
                </c:pt>
                <c:pt idx="120">
                  <c:v>6677.3</c:v>
                </c:pt>
                <c:pt idx="121">
                  <c:v>6899.67</c:v>
                </c:pt>
                <c:pt idx="122">
                  <c:v>7082.9</c:v>
                </c:pt>
                <c:pt idx="123">
                  <c:v>7278.61</c:v>
                </c:pt>
                <c:pt idx="124">
                  <c:v>7386.05</c:v>
                </c:pt>
                <c:pt idx="125">
                  <c:v>7393.74</c:v>
                </c:pt>
                <c:pt idx="126">
                  <c:v>7389.37</c:v>
                </c:pt>
                <c:pt idx="127">
                  <c:v>7408.13</c:v>
                </c:pt>
                <c:pt idx="128">
                  <c:v>6696.57</c:v>
                </c:pt>
                <c:pt idx="129">
                  <c:v>6707.21</c:v>
                </c:pt>
                <c:pt idx="130">
                  <c:v>6893.79</c:v>
                </c:pt>
                <c:pt idx="131">
                  <c:v>7112.01</c:v>
                </c:pt>
                <c:pt idx="132">
                  <c:v>7294.01</c:v>
                </c:pt>
                <c:pt idx="133">
                  <c:v>7433.21</c:v>
                </c:pt>
                <c:pt idx="134">
                  <c:v>7000.6</c:v>
                </c:pt>
                <c:pt idx="135">
                  <c:v>6909.3</c:v>
                </c:pt>
                <c:pt idx="136">
                  <c:v>7041.97</c:v>
                </c:pt>
                <c:pt idx="137">
                  <c:v>7202.77</c:v>
                </c:pt>
                <c:pt idx="138">
                  <c:v>7343.7</c:v>
                </c:pt>
                <c:pt idx="139">
                  <c:v>7467.23</c:v>
                </c:pt>
                <c:pt idx="140">
                  <c:v>7491.3</c:v>
                </c:pt>
                <c:pt idx="141">
                  <c:v>6438.15</c:v>
                </c:pt>
                <c:pt idx="142">
                  <c:v>6032.58</c:v>
                </c:pt>
                <c:pt idx="143">
                  <c:v>6147.22</c:v>
                </c:pt>
                <c:pt idx="144">
                  <c:v>6320.6</c:v>
                </c:pt>
                <c:pt idx="145">
                  <c:v>6545.34</c:v>
                </c:pt>
                <c:pt idx="146">
                  <c:v>6760.4</c:v>
                </c:pt>
                <c:pt idx="147">
                  <c:v>6945.66</c:v>
                </c:pt>
                <c:pt idx="148">
                  <c:v>7115</c:v>
                </c:pt>
                <c:pt idx="149">
                  <c:v>7259.9</c:v>
                </c:pt>
                <c:pt idx="150">
                  <c:v>7263.01</c:v>
                </c:pt>
                <c:pt idx="151">
                  <c:v>7345.31</c:v>
                </c:pt>
                <c:pt idx="152">
                  <c:v>7510.37</c:v>
                </c:pt>
                <c:pt idx="153">
                  <c:v>7617.14</c:v>
                </c:pt>
                <c:pt idx="154">
                  <c:v>7650.42</c:v>
                </c:pt>
                <c:pt idx="155">
                  <c:v>7784.18</c:v>
                </c:pt>
                <c:pt idx="156">
                  <c:v>7887.26</c:v>
                </c:pt>
                <c:pt idx="157">
                  <c:v>7923.94</c:v>
                </c:pt>
                <c:pt idx="158">
                  <c:v>8009.94</c:v>
                </c:pt>
                <c:pt idx="159">
                  <c:v>8086.95</c:v>
                </c:pt>
                <c:pt idx="160">
                  <c:v>8104.55</c:v>
                </c:pt>
                <c:pt idx="161">
                  <c:v>7950.78</c:v>
                </c:pt>
                <c:pt idx="162">
                  <c:v>7996.5</c:v>
                </c:pt>
                <c:pt idx="163">
                  <c:v>8008.85</c:v>
                </c:pt>
                <c:pt idx="164">
                  <c:v>6692.42</c:v>
                </c:pt>
                <c:pt idx="165">
                  <c:v>5106.21</c:v>
                </c:pt>
                <c:pt idx="166">
                  <c:v>3911.11</c:v>
                </c:pt>
                <c:pt idx="167">
                  <c:v>2867.05</c:v>
                </c:pt>
                <c:pt idx="168">
                  <c:v>2449.5300000000002</c:v>
                </c:pt>
                <c:pt idx="169">
                  <c:v>2383.2600000000002</c:v>
                </c:pt>
                <c:pt idx="170">
                  <c:v>2397.34</c:v>
                </c:pt>
                <c:pt idx="171">
                  <c:v>2420.1999999999998</c:v>
                </c:pt>
                <c:pt idx="172">
                  <c:v>2436.88</c:v>
                </c:pt>
                <c:pt idx="173">
                  <c:v>2150.94</c:v>
                </c:pt>
                <c:pt idx="174">
                  <c:v>2188.25</c:v>
                </c:pt>
                <c:pt idx="175">
                  <c:v>2193.7199999999998</c:v>
                </c:pt>
                <c:pt idx="176">
                  <c:v>2160.86</c:v>
                </c:pt>
                <c:pt idx="177">
                  <c:v>1778.43</c:v>
                </c:pt>
                <c:pt idx="178">
                  <c:v>1792.39</c:v>
                </c:pt>
                <c:pt idx="179">
                  <c:v>1678.19</c:v>
                </c:pt>
                <c:pt idx="180">
                  <c:v>1709.17</c:v>
                </c:pt>
                <c:pt idx="181">
                  <c:v>1774.06</c:v>
                </c:pt>
                <c:pt idx="182">
                  <c:v>2019.45</c:v>
                </c:pt>
                <c:pt idx="183">
                  <c:v>2559.41</c:v>
                </c:pt>
                <c:pt idx="184">
                  <c:v>3222.37</c:v>
                </c:pt>
                <c:pt idx="185">
                  <c:v>3803.33</c:v>
                </c:pt>
                <c:pt idx="186">
                  <c:v>4275.1000000000004</c:v>
                </c:pt>
                <c:pt idx="187">
                  <c:v>4726.59</c:v>
                </c:pt>
                <c:pt idx="188">
                  <c:v>5085.13</c:v>
                </c:pt>
                <c:pt idx="189">
                  <c:v>5312.32</c:v>
                </c:pt>
                <c:pt idx="190">
                  <c:v>5570.78</c:v>
                </c:pt>
                <c:pt idx="191">
                  <c:v>5863.51</c:v>
                </c:pt>
                <c:pt idx="192">
                  <c:v>6138.05</c:v>
                </c:pt>
                <c:pt idx="193">
                  <c:v>6360.25</c:v>
                </c:pt>
                <c:pt idx="194">
                  <c:v>6390.42</c:v>
                </c:pt>
                <c:pt idx="195">
                  <c:v>4841.21</c:v>
                </c:pt>
                <c:pt idx="196">
                  <c:v>3848.61</c:v>
                </c:pt>
                <c:pt idx="197">
                  <c:v>3674.3</c:v>
                </c:pt>
                <c:pt idx="198">
                  <c:v>3677.67</c:v>
                </c:pt>
                <c:pt idx="199">
                  <c:v>3763.81</c:v>
                </c:pt>
                <c:pt idx="200">
                  <c:v>3958.62</c:v>
                </c:pt>
                <c:pt idx="201">
                  <c:v>4191.16</c:v>
                </c:pt>
                <c:pt idx="202">
                  <c:v>4326.8500000000004</c:v>
                </c:pt>
                <c:pt idx="203">
                  <c:v>3962.92</c:v>
                </c:pt>
                <c:pt idx="204">
                  <c:v>2987.46</c:v>
                </c:pt>
                <c:pt idx="205">
                  <c:v>2076.73</c:v>
                </c:pt>
                <c:pt idx="206">
                  <c:v>1359.87</c:v>
                </c:pt>
                <c:pt idx="207">
                  <c:v>965.43</c:v>
                </c:pt>
                <c:pt idx="208">
                  <c:v>768.22</c:v>
                </c:pt>
                <c:pt idx="209">
                  <c:v>635.61</c:v>
                </c:pt>
                <c:pt idx="210">
                  <c:v>541.79999999999995</c:v>
                </c:pt>
                <c:pt idx="211">
                  <c:v>491.9</c:v>
                </c:pt>
                <c:pt idx="212">
                  <c:v>466.95</c:v>
                </c:pt>
                <c:pt idx="213">
                  <c:v>456.98</c:v>
                </c:pt>
                <c:pt idx="214">
                  <c:v>447.99</c:v>
                </c:pt>
                <c:pt idx="215">
                  <c:v>448.29</c:v>
                </c:pt>
                <c:pt idx="216">
                  <c:v>451.76</c:v>
                </c:pt>
                <c:pt idx="217">
                  <c:v>457.28</c:v>
                </c:pt>
                <c:pt idx="218">
                  <c:v>464.06</c:v>
                </c:pt>
                <c:pt idx="219">
                  <c:v>481.75</c:v>
                </c:pt>
                <c:pt idx="220">
                  <c:v>504.58</c:v>
                </c:pt>
                <c:pt idx="221">
                  <c:v>564.32000000000005</c:v>
                </c:pt>
                <c:pt idx="222">
                  <c:v>566.39</c:v>
                </c:pt>
                <c:pt idx="223">
                  <c:v>512.69000000000005</c:v>
                </c:pt>
                <c:pt idx="224">
                  <c:v>449.85</c:v>
                </c:pt>
                <c:pt idx="225">
                  <c:v>417.42</c:v>
                </c:pt>
                <c:pt idx="226">
                  <c:v>410.21</c:v>
                </c:pt>
                <c:pt idx="227">
                  <c:v>424.29</c:v>
                </c:pt>
                <c:pt idx="228">
                  <c:v>442.56</c:v>
                </c:pt>
                <c:pt idx="229">
                  <c:v>430.78</c:v>
                </c:pt>
                <c:pt idx="230">
                  <c:v>400.89</c:v>
                </c:pt>
                <c:pt idx="231">
                  <c:v>390.45</c:v>
                </c:pt>
                <c:pt idx="232">
                  <c:v>393.1</c:v>
                </c:pt>
                <c:pt idx="233">
                  <c:v>400.79</c:v>
                </c:pt>
                <c:pt idx="234">
                  <c:v>414.51</c:v>
                </c:pt>
                <c:pt idx="235">
                  <c:v>435.16</c:v>
                </c:pt>
                <c:pt idx="236">
                  <c:v>522.34</c:v>
                </c:pt>
                <c:pt idx="237">
                  <c:v>709.31</c:v>
                </c:pt>
                <c:pt idx="238">
                  <c:v>1172.58</c:v>
                </c:pt>
                <c:pt idx="239">
                  <c:v>1699.62</c:v>
                </c:pt>
                <c:pt idx="240">
                  <c:v>2118.96</c:v>
                </c:pt>
                <c:pt idx="241">
                  <c:v>2431.2600000000002</c:v>
                </c:pt>
                <c:pt idx="242">
                  <c:v>2748.24</c:v>
                </c:pt>
                <c:pt idx="243">
                  <c:v>3194.41</c:v>
                </c:pt>
                <c:pt idx="244">
                  <c:v>3747.97</c:v>
                </c:pt>
                <c:pt idx="245">
                  <c:v>4178.17</c:v>
                </c:pt>
                <c:pt idx="246">
                  <c:v>4596.3599999999997</c:v>
                </c:pt>
                <c:pt idx="247">
                  <c:v>4960.5200000000004</c:v>
                </c:pt>
                <c:pt idx="248">
                  <c:v>5239.47</c:v>
                </c:pt>
                <c:pt idx="249">
                  <c:v>5510.12</c:v>
                </c:pt>
                <c:pt idx="250">
                  <c:v>5760.11</c:v>
                </c:pt>
                <c:pt idx="251">
                  <c:v>5977.9</c:v>
                </c:pt>
                <c:pt idx="252">
                  <c:v>6191.21</c:v>
                </c:pt>
                <c:pt idx="253">
                  <c:v>6353.89</c:v>
                </c:pt>
                <c:pt idx="254">
                  <c:v>6497.3</c:v>
                </c:pt>
                <c:pt idx="255">
                  <c:v>6635.27</c:v>
                </c:pt>
                <c:pt idx="256">
                  <c:v>6806.84</c:v>
                </c:pt>
                <c:pt idx="257">
                  <c:v>6901.86</c:v>
                </c:pt>
                <c:pt idx="258">
                  <c:v>6929.67</c:v>
                </c:pt>
                <c:pt idx="259">
                  <c:v>7012.5</c:v>
                </c:pt>
                <c:pt idx="260">
                  <c:v>7172.85</c:v>
                </c:pt>
                <c:pt idx="261">
                  <c:v>7325.27</c:v>
                </c:pt>
                <c:pt idx="262">
                  <c:v>7450.84</c:v>
                </c:pt>
                <c:pt idx="263">
                  <c:v>7468.66</c:v>
                </c:pt>
                <c:pt idx="264">
                  <c:v>6581.33</c:v>
                </c:pt>
                <c:pt idx="265">
                  <c:v>6208.16</c:v>
                </c:pt>
                <c:pt idx="266">
                  <c:v>6343.85</c:v>
                </c:pt>
                <c:pt idx="267">
                  <c:v>6532.66</c:v>
                </c:pt>
                <c:pt idx="268">
                  <c:v>6665.1</c:v>
                </c:pt>
                <c:pt idx="269">
                  <c:v>6767.49</c:v>
                </c:pt>
                <c:pt idx="270">
                  <c:v>6764.74</c:v>
                </c:pt>
                <c:pt idx="271">
                  <c:v>6658.87</c:v>
                </c:pt>
                <c:pt idx="272">
                  <c:v>6825.58</c:v>
                </c:pt>
                <c:pt idx="273">
                  <c:v>6987.23</c:v>
                </c:pt>
                <c:pt idx="274">
                  <c:v>7133.3</c:v>
                </c:pt>
                <c:pt idx="275">
                  <c:v>7220.57</c:v>
                </c:pt>
                <c:pt idx="276">
                  <c:v>7280.91</c:v>
                </c:pt>
                <c:pt idx="277">
                  <c:v>7353.12</c:v>
                </c:pt>
                <c:pt idx="278">
                  <c:v>7393.91</c:v>
                </c:pt>
                <c:pt idx="279">
                  <c:v>6385.45</c:v>
                </c:pt>
                <c:pt idx="280">
                  <c:v>5816.73</c:v>
                </c:pt>
                <c:pt idx="281">
                  <c:v>5892.85</c:v>
                </c:pt>
                <c:pt idx="282">
                  <c:v>6096.87</c:v>
                </c:pt>
                <c:pt idx="283">
                  <c:v>6268.88</c:v>
                </c:pt>
                <c:pt idx="284">
                  <c:v>5496.44</c:v>
                </c:pt>
                <c:pt idx="285">
                  <c:v>4971.72</c:v>
                </c:pt>
                <c:pt idx="286">
                  <c:v>3741.36</c:v>
                </c:pt>
                <c:pt idx="287">
                  <c:v>2602.1799999999998</c:v>
                </c:pt>
                <c:pt idx="288">
                  <c:v>2660.56</c:v>
                </c:pt>
                <c:pt idx="289">
                  <c:v>2847.01</c:v>
                </c:pt>
                <c:pt idx="290">
                  <c:v>3166.61</c:v>
                </c:pt>
                <c:pt idx="291">
                  <c:v>3453.94</c:v>
                </c:pt>
                <c:pt idx="292">
                  <c:v>3643.45</c:v>
                </c:pt>
                <c:pt idx="293">
                  <c:v>3726.9</c:v>
                </c:pt>
                <c:pt idx="294">
                  <c:v>3604.95</c:v>
                </c:pt>
                <c:pt idx="295">
                  <c:v>3212.98</c:v>
                </c:pt>
                <c:pt idx="296">
                  <c:v>2532.4899999999998</c:v>
                </c:pt>
                <c:pt idx="297">
                  <c:v>2074.2399999999998</c:v>
                </c:pt>
                <c:pt idx="298">
                  <c:v>1549.12</c:v>
                </c:pt>
                <c:pt idx="299">
                  <c:v>965.11</c:v>
                </c:pt>
                <c:pt idx="300">
                  <c:v>1093.8</c:v>
                </c:pt>
                <c:pt idx="301">
                  <c:v>1220.32</c:v>
                </c:pt>
                <c:pt idx="302">
                  <c:v>1333.88</c:v>
                </c:pt>
                <c:pt idx="303">
                  <c:v>1445.4</c:v>
                </c:pt>
                <c:pt idx="304">
                  <c:v>1546.56</c:v>
                </c:pt>
                <c:pt idx="305">
                  <c:v>1637.6</c:v>
                </c:pt>
                <c:pt idx="306">
                  <c:v>1719.44</c:v>
                </c:pt>
                <c:pt idx="307">
                  <c:v>1792.7</c:v>
                </c:pt>
                <c:pt idx="308">
                  <c:v>1858.73</c:v>
                </c:pt>
                <c:pt idx="309">
                  <c:v>1918.15</c:v>
                </c:pt>
                <c:pt idx="310">
                  <c:v>1971.64</c:v>
                </c:pt>
                <c:pt idx="311">
                  <c:v>2019.97</c:v>
                </c:pt>
                <c:pt idx="312">
                  <c:v>2063.58</c:v>
                </c:pt>
                <c:pt idx="313">
                  <c:v>2102.7199999999998</c:v>
                </c:pt>
                <c:pt idx="314">
                  <c:v>2137.9499999999998</c:v>
                </c:pt>
                <c:pt idx="315">
                  <c:v>2169.35</c:v>
                </c:pt>
                <c:pt idx="316">
                  <c:v>2197.52</c:v>
                </c:pt>
                <c:pt idx="317">
                  <c:v>2223.0700000000002</c:v>
                </c:pt>
                <c:pt idx="318">
                  <c:v>2245.7600000000002</c:v>
                </c:pt>
                <c:pt idx="319">
                  <c:v>2266.2800000000002</c:v>
                </c:pt>
                <c:pt idx="320">
                  <c:v>2284.7600000000002</c:v>
                </c:pt>
                <c:pt idx="321">
                  <c:v>2301.48</c:v>
                </c:pt>
                <c:pt idx="322">
                  <c:v>2316.4299999999998</c:v>
                </c:pt>
                <c:pt idx="323">
                  <c:v>2329.89</c:v>
                </c:pt>
                <c:pt idx="324">
                  <c:v>2342</c:v>
                </c:pt>
                <c:pt idx="325">
                  <c:v>2350.6999999999998</c:v>
                </c:pt>
                <c:pt idx="326">
                  <c:v>2359.13</c:v>
                </c:pt>
                <c:pt idx="327">
                  <c:v>2367.8200000000002</c:v>
                </c:pt>
                <c:pt idx="328">
                  <c:v>2375.9299999999998</c:v>
                </c:pt>
                <c:pt idx="329">
                  <c:v>2383.54</c:v>
                </c:pt>
                <c:pt idx="330">
                  <c:v>2390.09</c:v>
                </c:pt>
                <c:pt idx="331">
                  <c:v>2395.98</c:v>
                </c:pt>
                <c:pt idx="332">
                  <c:v>2401.38</c:v>
                </c:pt>
                <c:pt idx="333">
                  <c:v>2405.84</c:v>
                </c:pt>
                <c:pt idx="334">
                  <c:v>2409.86</c:v>
                </c:pt>
                <c:pt idx="335">
                  <c:v>2413.77</c:v>
                </c:pt>
                <c:pt idx="336">
                  <c:v>2416.9899999999998</c:v>
                </c:pt>
                <c:pt idx="337">
                  <c:v>2419.8000000000002</c:v>
                </c:pt>
                <c:pt idx="338">
                  <c:v>2422.2199999999998</c:v>
                </c:pt>
                <c:pt idx="339">
                  <c:v>2253.61</c:v>
                </c:pt>
                <c:pt idx="340">
                  <c:v>2272.9499999999998</c:v>
                </c:pt>
                <c:pt idx="341">
                  <c:v>2290.4499999999998</c:v>
                </c:pt>
                <c:pt idx="342">
                  <c:v>2306.31</c:v>
                </c:pt>
                <c:pt idx="343">
                  <c:v>2320.48</c:v>
                </c:pt>
                <c:pt idx="344">
                  <c:v>2333.4299999999998</c:v>
                </c:pt>
                <c:pt idx="345">
                  <c:v>2345.09</c:v>
                </c:pt>
                <c:pt idx="346">
                  <c:v>2355.6799999999998</c:v>
                </c:pt>
                <c:pt idx="347">
                  <c:v>2365.21</c:v>
                </c:pt>
                <c:pt idx="348">
                  <c:v>2373.89</c:v>
                </c:pt>
                <c:pt idx="349">
                  <c:v>2381.6999999999998</c:v>
                </c:pt>
                <c:pt idx="350">
                  <c:v>2388.63</c:v>
                </c:pt>
                <c:pt idx="351">
                  <c:v>2394.9699999999998</c:v>
                </c:pt>
                <c:pt idx="352">
                  <c:v>2400.67</c:v>
                </c:pt>
                <c:pt idx="353">
                  <c:v>2405.6999999999998</c:v>
                </c:pt>
                <c:pt idx="354">
                  <c:v>2410.33</c:v>
                </c:pt>
                <c:pt idx="355">
                  <c:v>2414.4</c:v>
                </c:pt>
                <c:pt idx="356">
                  <c:v>2418.06</c:v>
                </c:pt>
                <c:pt idx="357">
                  <c:v>2421.15</c:v>
                </c:pt>
                <c:pt idx="358">
                  <c:v>2423.94</c:v>
                </c:pt>
                <c:pt idx="359">
                  <c:v>2426.84</c:v>
                </c:pt>
                <c:pt idx="360">
                  <c:v>2429.46</c:v>
                </c:pt>
                <c:pt idx="361">
                  <c:v>2431.71</c:v>
                </c:pt>
                <c:pt idx="362">
                  <c:v>2433.7399999999998</c:v>
                </c:pt>
                <c:pt idx="363">
                  <c:v>2435.67</c:v>
                </c:pt>
                <c:pt idx="364">
                  <c:v>2437.3000000000002</c:v>
                </c:pt>
                <c:pt idx="365">
                  <c:v>2438.4699999999998</c:v>
                </c:pt>
                <c:pt idx="366">
                  <c:v>2439.8200000000002</c:v>
                </c:pt>
                <c:pt idx="367">
                  <c:v>2441.04</c:v>
                </c:pt>
                <c:pt idx="368">
                  <c:v>2441.84</c:v>
                </c:pt>
                <c:pt idx="369">
                  <c:v>2442.5500000000002</c:v>
                </c:pt>
                <c:pt idx="370">
                  <c:v>2443.5</c:v>
                </c:pt>
                <c:pt idx="371">
                  <c:v>2444.25</c:v>
                </c:pt>
                <c:pt idx="372">
                  <c:v>2444.92</c:v>
                </c:pt>
                <c:pt idx="373">
                  <c:v>2445.5300000000002</c:v>
                </c:pt>
                <c:pt idx="374">
                  <c:v>2446.08</c:v>
                </c:pt>
                <c:pt idx="375">
                  <c:v>2446.5700000000002</c:v>
                </c:pt>
                <c:pt idx="376">
                  <c:v>2446.71</c:v>
                </c:pt>
                <c:pt idx="377">
                  <c:v>2446.7399999999998</c:v>
                </c:pt>
                <c:pt idx="378">
                  <c:v>2410.37</c:v>
                </c:pt>
                <c:pt idx="379">
                  <c:v>2414.0300000000002</c:v>
                </c:pt>
                <c:pt idx="380">
                  <c:v>2417.5300000000002</c:v>
                </c:pt>
                <c:pt idx="381">
                  <c:v>2420.38</c:v>
                </c:pt>
                <c:pt idx="382">
                  <c:v>2422.84</c:v>
                </c:pt>
                <c:pt idx="383">
                  <c:v>2425.36</c:v>
                </c:pt>
                <c:pt idx="384">
                  <c:v>2427.62</c:v>
                </c:pt>
                <c:pt idx="385">
                  <c:v>2429.66</c:v>
                </c:pt>
                <c:pt idx="386">
                  <c:v>2431.59</c:v>
                </c:pt>
                <c:pt idx="387">
                  <c:v>2433.0300000000002</c:v>
                </c:pt>
                <c:pt idx="388">
                  <c:v>2434.5300000000002</c:v>
                </c:pt>
                <c:pt idx="389">
                  <c:v>2338.2600000000002</c:v>
                </c:pt>
                <c:pt idx="390">
                  <c:v>2163.13</c:v>
                </c:pt>
                <c:pt idx="391">
                  <c:v>2081.0700000000002</c:v>
                </c:pt>
                <c:pt idx="392">
                  <c:v>2170.16</c:v>
                </c:pt>
                <c:pt idx="393">
                  <c:v>2312.94</c:v>
                </c:pt>
                <c:pt idx="394">
                  <c:v>2503.35</c:v>
                </c:pt>
                <c:pt idx="395">
                  <c:v>2727.31</c:v>
                </c:pt>
                <c:pt idx="396">
                  <c:v>2986.68</c:v>
                </c:pt>
                <c:pt idx="397">
                  <c:v>3188.01</c:v>
                </c:pt>
                <c:pt idx="398">
                  <c:v>3334.51</c:v>
                </c:pt>
                <c:pt idx="399">
                  <c:v>3390.86</c:v>
                </c:pt>
                <c:pt idx="400">
                  <c:v>3527.28</c:v>
                </c:pt>
                <c:pt idx="401">
                  <c:v>3431.64</c:v>
                </c:pt>
                <c:pt idx="402">
                  <c:v>2379.8200000000002</c:v>
                </c:pt>
                <c:pt idx="403">
                  <c:v>2523.7399999999998</c:v>
                </c:pt>
                <c:pt idx="404">
                  <c:v>3004.26</c:v>
                </c:pt>
                <c:pt idx="405">
                  <c:v>3534.94</c:v>
                </c:pt>
                <c:pt idx="406">
                  <c:v>4030.14</c:v>
                </c:pt>
                <c:pt idx="407">
                  <c:v>4518.83</c:v>
                </c:pt>
                <c:pt idx="408">
                  <c:v>4868.95</c:v>
                </c:pt>
                <c:pt idx="409">
                  <c:v>4529.97</c:v>
                </c:pt>
                <c:pt idx="410">
                  <c:v>4654.4799999999996</c:v>
                </c:pt>
                <c:pt idx="411">
                  <c:v>4783.7299999999996</c:v>
                </c:pt>
                <c:pt idx="412">
                  <c:v>4379.3599999999997</c:v>
                </c:pt>
                <c:pt idx="413">
                  <c:v>2720.18</c:v>
                </c:pt>
                <c:pt idx="414">
                  <c:v>2127.59</c:v>
                </c:pt>
                <c:pt idx="415">
                  <c:v>1513.3</c:v>
                </c:pt>
                <c:pt idx="416">
                  <c:v>894.15</c:v>
                </c:pt>
                <c:pt idx="417">
                  <c:v>573.57000000000005</c:v>
                </c:pt>
                <c:pt idx="418">
                  <c:v>576.52</c:v>
                </c:pt>
                <c:pt idx="419">
                  <c:v>625.05999999999995</c:v>
                </c:pt>
                <c:pt idx="420">
                  <c:v>786.26</c:v>
                </c:pt>
                <c:pt idx="421">
                  <c:v>1052.1300000000001</c:v>
                </c:pt>
                <c:pt idx="422">
                  <c:v>1434.32</c:v>
                </c:pt>
                <c:pt idx="423">
                  <c:v>1827.79</c:v>
                </c:pt>
                <c:pt idx="424">
                  <c:v>2326.11</c:v>
                </c:pt>
                <c:pt idx="425">
                  <c:v>2886.2</c:v>
                </c:pt>
                <c:pt idx="426">
                  <c:v>3406.98</c:v>
                </c:pt>
                <c:pt idx="427">
                  <c:v>3676.38</c:v>
                </c:pt>
                <c:pt idx="428">
                  <c:v>3666.19</c:v>
                </c:pt>
                <c:pt idx="429">
                  <c:v>3177.09</c:v>
                </c:pt>
                <c:pt idx="430">
                  <c:v>2793.05</c:v>
                </c:pt>
                <c:pt idx="431">
                  <c:v>2797.14</c:v>
                </c:pt>
                <c:pt idx="432">
                  <c:v>2250.0700000000002</c:v>
                </c:pt>
                <c:pt idx="433">
                  <c:v>1599.54</c:v>
                </c:pt>
                <c:pt idx="434">
                  <c:v>1219.77</c:v>
                </c:pt>
                <c:pt idx="435">
                  <c:v>1244.19</c:v>
                </c:pt>
                <c:pt idx="436">
                  <c:v>1265.27</c:v>
                </c:pt>
                <c:pt idx="437">
                  <c:v>1295.74</c:v>
                </c:pt>
                <c:pt idx="438">
                  <c:v>1344.77</c:v>
                </c:pt>
                <c:pt idx="439">
                  <c:v>1403.69</c:v>
                </c:pt>
                <c:pt idx="440">
                  <c:v>1535.72</c:v>
                </c:pt>
                <c:pt idx="441">
                  <c:v>1866.25</c:v>
                </c:pt>
                <c:pt idx="442">
                  <c:v>2215.83</c:v>
                </c:pt>
                <c:pt idx="443">
                  <c:v>2632.94</c:v>
                </c:pt>
                <c:pt idx="444">
                  <c:v>2894.15</c:v>
                </c:pt>
                <c:pt idx="445">
                  <c:v>3180.03</c:v>
                </c:pt>
                <c:pt idx="446">
                  <c:v>3513.33</c:v>
                </c:pt>
                <c:pt idx="447">
                  <c:v>3941.4</c:v>
                </c:pt>
                <c:pt idx="448">
                  <c:v>4370.26</c:v>
                </c:pt>
                <c:pt idx="449">
                  <c:v>4757.53</c:v>
                </c:pt>
                <c:pt idx="450">
                  <c:v>5121.9799999999996</c:v>
                </c:pt>
                <c:pt idx="451">
                  <c:v>5436.28</c:v>
                </c:pt>
                <c:pt idx="452">
                  <c:v>5565.15</c:v>
                </c:pt>
                <c:pt idx="453">
                  <c:v>4803.08</c:v>
                </c:pt>
                <c:pt idx="454">
                  <c:v>4858.7700000000004</c:v>
                </c:pt>
                <c:pt idx="455">
                  <c:v>5204.99</c:v>
                </c:pt>
                <c:pt idx="456">
                  <c:v>5560.09</c:v>
                </c:pt>
                <c:pt idx="457">
                  <c:v>5872.78</c:v>
                </c:pt>
                <c:pt idx="458">
                  <c:v>6112.3</c:v>
                </c:pt>
                <c:pt idx="459">
                  <c:v>6342.97</c:v>
                </c:pt>
                <c:pt idx="460">
                  <c:v>6497.58</c:v>
                </c:pt>
                <c:pt idx="461">
                  <c:v>6480.29</c:v>
                </c:pt>
                <c:pt idx="462">
                  <c:v>6677.86</c:v>
                </c:pt>
                <c:pt idx="463">
                  <c:v>7093.77</c:v>
                </c:pt>
                <c:pt idx="464">
                  <c:v>7150.7</c:v>
                </c:pt>
                <c:pt idx="465">
                  <c:v>7407.03</c:v>
                </c:pt>
                <c:pt idx="466">
                  <c:v>7803.62</c:v>
                </c:pt>
                <c:pt idx="467">
                  <c:v>8111.36</c:v>
                </c:pt>
                <c:pt idx="468">
                  <c:v>8432.2199999999993</c:v>
                </c:pt>
                <c:pt idx="469">
                  <c:v>8686</c:v>
                </c:pt>
                <c:pt idx="470">
                  <c:v>8900.9</c:v>
                </c:pt>
                <c:pt idx="471">
                  <c:v>9083.51</c:v>
                </c:pt>
                <c:pt idx="472">
                  <c:v>9235.26</c:v>
                </c:pt>
                <c:pt idx="473">
                  <c:v>9413.1299999999992</c:v>
                </c:pt>
                <c:pt idx="474">
                  <c:v>9563.42</c:v>
                </c:pt>
                <c:pt idx="475">
                  <c:v>9649.08</c:v>
                </c:pt>
                <c:pt idx="476">
                  <c:v>9053.5400000000009</c:v>
                </c:pt>
                <c:pt idx="477">
                  <c:v>9166.19</c:v>
                </c:pt>
                <c:pt idx="478">
                  <c:v>9331.67</c:v>
                </c:pt>
                <c:pt idx="479">
                  <c:v>9451.6</c:v>
                </c:pt>
                <c:pt idx="480">
                  <c:v>9513.74</c:v>
                </c:pt>
                <c:pt idx="481">
                  <c:v>9634.56</c:v>
                </c:pt>
                <c:pt idx="482">
                  <c:v>9647.01</c:v>
                </c:pt>
                <c:pt idx="483">
                  <c:v>9405.5</c:v>
                </c:pt>
                <c:pt idx="484">
                  <c:v>9494.15</c:v>
                </c:pt>
                <c:pt idx="485">
                  <c:v>9466.58</c:v>
                </c:pt>
                <c:pt idx="486">
                  <c:v>8184.29</c:v>
                </c:pt>
                <c:pt idx="487">
                  <c:v>7750.64</c:v>
                </c:pt>
                <c:pt idx="488">
                  <c:v>7568.82</c:v>
                </c:pt>
                <c:pt idx="489">
                  <c:v>7657.44</c:v>
                </c:pt>
                <c:pt idx="490">
                  <c:v>7868.7</c:v>
                </c:pt>
                <c:pt idx="491">
                  <c:v>7983.83</c:v>
                </c:pt>
                <c:pt idx="492">
                  <c:v>8162.54</c:v>
                </c:pt>
                <c:pt idx="493">
                  <c:v>8322.7900000000009</c:v>
                </c:pt>
                <c:pt idx="494">
                  <c:v>8496.61</c:v>
                </c:pt>
                <c:pt idx="495">
                  <c:v>8639.35</c:v>
                </c:pt>
                <c:pt idx="496">
                  <c:v>8784.31</c:v>
                </c:pt>
                <c:pt idx="497">
                  <c:v>8929.48</c:v>
                </c:pt>
                <c:pt idx="498">
                  <c:v>9027.5300000000007</c:v>
                </c:pt>
                <c:pt idx="499">
                  <c:v>4528.71</c:v>
                </c:pt>
                <c:pt idx="500">
                  <c:v>4647.1400000000003</c:v>
                </c:pt>
                <c:pt idx="501">
                  <c:v>4725.12</c:v>
                </c:pt>
                <c:pt idx="502">
                  <c:v>4159.5600000000004</c:v>
                </c:pt>
                <c:pt idx="503">
                  <c:v>3756.28</c:v>
                </c:pt>
                <c:pt idx="504">
                  <c:v>3832.05</c:v>
                </c:pt>
                <c:pt idx="505">
                  <c:v>4098.45</c:v>
                </c:pt>
                <c:pt idx="506">
                  <c:v>4343</c:v>
                </c:pt>
                <c:pt idx="507">
                  <c:v>4508.2</c:v>
                </c:pt>
                <c:pt idx="508">
                  <c:v>4781.58</c:v>
                </c:pt>
                <c:pt idx="509">
                  <c:v>5148.5200000000004</c:v>
                </c:pt>
                <c:pt idx="510">
                  <c:v>5566.47</c:v>
                </c:pt>
                <c:pt idx="511">
                  <c:v>5917.92</c:v>
                </c:pt>
                <c:pt idx="512">
                  <c:v>6221.13</c:v>
                </c:pt>
                <c:pt idx="513">
                  <c:v>6487.92</c:v>
                </c:pt>
                <c:pt idx="514">
                  <c:v>6681.33</c:v>
                </c:pt>
                <c:pt idx="515">
                  <c:v>6742.29</c:v>
                </c:pt>
                <c:pt idx="516">
                  <c:v>6781.76</c:v>
                </c:pt>
                <c:pt idx="517">
                  <c:v>6901.69</c:v>
                </c:pt>
                <c:pt idx="518">
                  <c:v>7043.72</c:v>
                </c:pt>
                <c:pt idx="519">
                  <c:v>7123.45</c:v>
                </c:pt>
                <c:pt idx="520">
                  <c:v>7186.9</c:v>
                </c:pt>
                <c:pt idx="521">
                  <c:v>7262.21</c:v>
                </c:pt>
                <c:pt idx="522">
                  <c:v>7352.59</c:v>
                </c:pt>
                <c:pt idx="523">
                  <c:v>7442.83</c:v>
                </c:pt>
                <c:pt idx="524">
                  <c:v>7517.45</c:v>
                </c:pt>
                <c:pt idx="525">
                  <c:v>7560.5</c:v>
                </c:pt>
                <c:pt idx="526">
                  <c:v>7599.75</c:v>
                </c:pt>
                <c:pt idx="527">
                  <c:v>7621.18</c:v>
                </c:pt>
                <c:pt idx="528">
                  <c:v>7620.59</c:v>
                </c:pt>
                <c:pt idx="529">
                  <c:v>7053.79</c:v>
                </c:pt>
                <c:pt idx="530">
                  <c:v>5410.9</c:v>
                </c:pt>
                <c:pt idx="531">
                  <c:v>5134.45</c:v>
                </c:pt>
                <c:pt idx="532">
                  <c:v>4659.72</c:v>
                </c:pt>
                <c:pt idx="533">
                  <c:v>3784.86</c:v>
                </c:pt>
                <c:pt idx="534">
                  <c:v>3285.43</c:v>
                </c:pt>
                <c:pt idx="535">
                  <c:v>3160.22</c:v>
                </c:pt>
                <c:pt idx="536">
                  <c:v>3332.69</c:v>
                </c:pt>
                <c:pt idx="537">
                  <c:v>3617.42</c:v>
                </c:pt>
                <c:pt idx="538">
                  <c:v>3874.78</c:v>
                </c:pt>
                <c:pt idx="539">
                  <c:v>4113.5</c:v>
                </c:pt>
                <c:pt idx="540">
                  <c:v>4350.6499999999996</c:v>
                </c:pt>
                <c:pt idx="541">
                  <c:v>4577.1899999999996</c:v>
                </c:pt>
                <c:pt idx="542">
                  <c:v>4789.47</c:v>
                </c:pt>
                <c:pt idx="543">
                  <c:v>4986.12</c:v>
                </c:pt>
                <c:pt idx="544">
                  <c:v>5864.06</c:v>
                </c:pt>
                <c:pt idx="545">
                  <c:v>5932.65</c:v>
                </c:pt>
                <c:pt idx="546">
                  <c:v>6055.39</c:v>
                </c:pt>
                <c:pt idx="547">
                  <c:v>6184.35</c:v>
                </c:pt>
                <c:pt idx="548">
                  <c:v>6269.01</c:v>
                </c:pt>
                <c:pt idx="549">
                  <c:v>6318.21</c:v>
                </c:pt>
                <c:pt idx="550">
                  <c:v>6246.11</c:v>
                </c:pt>
                <c:pt idx="551">
                  <c:v>6250.3</c:v>
                </c:pt>
                <c:pt idx="552">
                  <c:v>6301.27</c:v>
                </c:pt>
                <c:pt idx="553">
                  <c:v>6389.24</c:v>
                </c:pt>
                <c:pt idx="554">
                  <c:v>6456.31</c:v>
                </c:pt>
                <c:pt idx="555">
                  <c:v>6508.68</c:v>
                </c:pt>
                <c:pt idx="556">
                  <c:v>6537.61</c:v>
                </c:pt>
                <c:pt idx="557">
                  <c:v>6575.35</c:v>
                </c:pt>
                <c:pt idx="558">
                  <c:v>6642.42</c:v>
                </c:pt>
                <c:pt idx="559">
                  <c:v>6699.08</c:v>
                </c:pt>
                <c:pt idx="560">
                  <c:v>6729.17</c:v>
                </c:pt>
                <c:pt idx="561">
                  <c:v>6751.15</c:v>
                </c:pt>
                <c:pt idx="562">
                  <c:v>6795.64</c:v>
                </c:pt>
                <c:pt idx="563">
                  <c:v>6813.27</c:v>
                </c:pt>
                <c:pt idx="564">
                  <c:v>6828.04</c:v>
                </c:pt>
                <c:pt idx="565">
                  <c:v>6854.24</c:v>
                </c:pt>
                <c:pt idx="566">
                  <c:v>6698.62</c:v>
                </c:pt>
                <c:pt idx="567">
                  <c:v>4848.7700000000004</c:v>
                </c:pt>
                <c:pt idx="568">
                  <c:v>5239.3900000000003</c:v>
                </c:pt>
                <c:pt idx="569">
                  <c:v>5533.75</c:v>
                </c:pt>
                <c:pt idx="570">
                  <c:v>5789.88</c:v>
                </c:pt>
                <c:pt idx="571">
                  <c:v>6020.29</c:v>
                </c:pt>
                <c:pt idx="572">
                  <c:v>6240.46</c:v>
                </c:pt>
                <c:pt idx="573">
                  <c:v>6436.81</c:v>
                </c:pt>
                <c:pt idx="574">
                  <c:v>6621.93</c:v>
                </c:pt>
                <c:pt idx="575">
                  <c:v>6802.64</c:v>
                </c:pt>
                <c:pt idx="576">
                  <c:v>6920.37</c:v>
                </c:pt>
                <c:pt idx="577">
                  <c:v>7016.64</c:v>
                </c:pt>
                <c:pt idx="578">
                  <c:v>7143.07</c:v>
                </c:pt>
                <c:pt idx="579">
                  <c:v>7265.06</c:v>
                </c:pt>
                <c:pt idx="580">
                  <c:v>7376.36</c:v>
                </c:pt>
                <c:pt idx="581">
                  <c:v>7478.72</c:v>
                </c:pt>
                <c:pt idx="582">
                  <c:v>7571.05</c:v>
                </c:pt>
                <c:pt idx="583">
                  <c:v>7654.04</c:v>
                </c:pt>
                <c:pt idx="584">
                  <c:v>7728.74</c:v>
                </c:pt>
                <c:pt idx="585">
                  <c:v>7797.07</c:v>
                </c:pt>
                <c:pt idx="586">
                  <c:v>7858.46</c:v>
                </c:pt>
                <c:pt idx="587">
                  <c:v>7912.81</c:v>
                </c:pt>
                <c:pt idx="588">
                  <c:v>7961.83</c:v>
                </c:pt>
                <c:pt idx="589">
                  <c:v>8006.05</c:v>
                </c:pt>
                <c:pt idx="590">
                  <c:v>8045.74</c:v>
                </c:pt>
                <c:pt idx="591">
                  <c:v>8082.27</c:v>
                </c:pt>
                <c:pt idx="592">
                  <c:v>8114.24</c:v>
                </c:pt>
                <c:pt idx="593">
                  <c:v>8144.02</c:v>
                </c:pt>
                <c:pt idx="594">
                  <c:v>8169.82</c:v>
                </c:pt>
                <c:pt idx="595">
                  <c:v>8193.0300000000007</c:v>
                </c:pt>
                <c:pt idx="596">
                  <c:v>8214.0300000000007</c:v>
                </c:pt>
                <c:pt idx="597">
                  <c:v>8232.93</c:v>
                </c:pt>
                <c:pt idx="598">
                  <c:v>8250.73</c:v>
                </c:pt>
                <c:pt idx="599">
                  <c:v>8266.06</c:v>
                </c:pt>
                <c:pt idx="600">
                  <c:v>8280.75</c:v>
                </c:pt>
                <c:pt idx="601">
                  <c:v>8292.8799999999992</c:v>
                </c:pt>
                <c:pt idx="602">
                  <c:v>8303.89</c:v>
                </c:pt>
                <c:pt idx="603">
                  <c:v>8313.7000000000007</c:v>
                </c:pt>
                <c:pt idx="604">
                  <c:v>8322.6299999999992</c:v>
                </c:pt>
                <c:pt idx="605">
                  <c:v>8330.77</c:v>
                </c:pt>
                <c:pt idx="606">
                  <c:v>8337.89</c:v>
                </c:pt>
                <c:pt idx="607">
                  <c:v>8344.5</c:v>
                </c:pt>
                <c:pt idx="608">
                  <c:v>8350.4500000000007</c:v>
                </c:pt>
                <c:pt idx="609">
                  <c:v>8355.7099999999991</c:v>
                </c:pt>
                <c:pt idx="610">
                  <c:v>8360.44</c:v>
                </c:pt>
                <c:pt idx="611">
                  <c:v>8364.59</c:v>
                </c:pt>
                <c:pt idx="612">
                  <c:v>8368.43</c:v>
                </c:pt>
                <c:pt idx="613">
                  <c:v>8371.89</c:v>
                </c:pt>
                <c:pt idx="614">
                  <c:v>8375</c:v>
                </c:pt>
                <c:pt idx="615">
                  <c:v>8377.7999999999993</c:v>
                </c:pt>
                <c:pt idx="616">
                  <c:v>8380.2199999999993</c:v>
                </c:pt>
                <c:pt idx="617">
                  <c:v>8382.2999999999993</c:v>
                </c:pt>
                <c:pt idx="618">
                  <c:v>8384.3700000000008</c:v>
                </c:pt>
                <c:pt idx="619">
                  <c:v>8386.0300000000007</c:v>
                </c:pt>
                <c:pt idx="620">
                  <c:v>8387.43</c:v>
                </c:pt>
                <c:pt idx="621">
                  <c:v>8388.68</c:v>
                </c:pt>
                <c:pt idx="622">
                  <c:v>8390.82</c:v>
                </c:pt>
                <c:pt idx="623">
                  <c:v>8391.83</c:v>
                </c:pt>
                <c:pt idx="624">
                  <c:v>8393.65</c:v>
                </c:pt>
                <c:pt idx="625">
                  <c:v>8394.3799999999992</c:v>
                </c:pt>
                <c:pt idx="626">
                  <c:v>8395.0499999999993</c:v>
                </c:pt>
                <c:pt idx="627">
                  <c:v>8395.74</c:v>
                </c:pt>
                <c:pt idx="628">
                  <c:v>8396.3700000000008</c:v>
                </c:pt>
                <c:pt idx="629">
                  <c:v>8396.83</c:v>
                </c:pt>
                <c:pt idx="630">
                  <c:v>8397.25</c:v>
                </c:pt>
                <c:pt idx="631">
                  <c:v>8397.7199999999993</c:v>
                </c:pt>
                <c:pt idx="632">
                  <c:v>8398.15</c:v>
                </c:pt>
                <c:pt idx="633">
                  <c:v>8398.5300000000007</c:v>
                </c:pt>
                <c:pt idx="634">
                  <c:v>8398.7800000000007</c:v>
                </c:pt>
                <c:pt idx="635">
                  <c:v>8399</c:v>
                </c:pt>
                <c:pt idx="636">
                  <c:v>8399.2000000000007</c:v>
                </c:pt>
                <c:pt idx="637">
                  <c:v>8399.2800000000007</c:v>
                </c:pt>
                <c:pt idx="638">
                  <c:v>8399.4500000000007</c:v>
                </c:pt>
                <c:pt idx="639">
                  <c:v>8399.7099999999991</c:v>
                </c:pt>
                <c:pt idx="640">
                  <c:v>8399.94</c:v>
                </c:pt>
                <c:pt idx="641">
                  <c:v>8400.0400000000009</c:v>
                </c:pt>
                <c:pt idx="642">
                  <c:v>8401.0400000000009</c:v>
                </c:pt>
                <c:pt idx="643">
                  <c:v>8401.1299999999992</c:v>
                </c:pt>
                <c:pt idx="644">
                  <c:v>8401.07</c:v>
                </c:pt>
                <c:pt idx="645">
                  <c:v>8401.16</c:v>
                </c:pt>
                <c:pt idx="646">
                  <c:v>8402.14</c:v>
                </c:pt>
                <c:pt idx="647">
                  <c:v>8400.57</c:v>
                </c:pt>
                <c:pt idx="648">
                  <c:v>8400.81</c:v>
                </c:pt>
                <c:pt idx="649">
                  <c:v>8400.83</c:v>
                </c:pt>
                <c:pt idx="650">
                  <c:v>8400.85</c:v>
                </c:pt>
                <c:pt idx="651">
                  <c:v>8400.86</c:v>
                </c:pt>
                <c:pt idx="652">
                  <c:v>8400.98</c:v>
                </c:pt>
                <c:pt idx="653">
                  <c:v>8401.08</c:v>
                </c:pt>
                <c:pt idx="654">
                  <c:v>8401.17</c:v>
                </c:pt>
                <c:pt idx="655">
                  <c:v>8402.85</c:v>
                </c:pt>
                <c:pt idx="656">
                  <c:v>8407.4699999999993</c:v>
                </c:pt>
                <c:pt idx="657">
                  <c:v>8426.1200000000008</c:v>
                </c:pt>
                <c:pt idx="658">
                  <c:v>8480.41</c:v>
                </c:pt>
                <c:pt idx="659">
                  <c:v>8518.07</c:v>
                </c:pt>
                <c:pt idx="660">
                  <c:v>4763.6000000000004</c:v>
                </c:pt>
                <c:pt idx="661">
                  <c:v>4926.34</c:v>
                </c:pt>
                <c:pt idx="662">
                  <c:v>4989.6099999999997</c:v>
                </c:pt>
                <c:pt idx="663">
                  <c:v>5060.55</c:v>
                </c:pt>
                <c:pt idx="664">
                  <c:v>5124.3900000000003</c:v>
                </c:pt>
                <c:pt idx="665">
                  <c:v>5243.25</c:v>
                </c:pt>
                <c:pt idx="666">
                  <c:v>4447.13</c:v>
                </c:pt>
                <c:pt idx="667">
                  <c:v>2823.06</c:v>
                </c:pt>
                <c:pt idx="668">
                  <c:v>2313.5300000000002</c:v>
                </c:pt>
                <c:pt idx="669">
                  <c:v>2400.38</c:v>
                </c:pt>
                <c:pt idx="670">
                  <c:v>2648.04</c:v>
                </c:pt>
                <c:pt idx="671">
                  <c:v>2952.94</c:v>
                </c:pt>
                <c:pt idx="672">
                  <c:v>3289.84</c:v>
                </c:pt>
                <c:pt idx="673">
                  <c:v>3549.86</c:v>
                </c:pt>
                <c:pt idx="674">
                  <c:v>3855.07</c:v>
                </c:pt>
                <c:pt idx="675">
                  <c:v>4098.3599999999997</c:v>
                </c:pt>
                <c:pt idx="676">
                  <c:v>4354.93</c:v>
                </c:pt>
                <c:pt idx="677">
                  <c:v>4602.34</c:v>
                </c:pt>
                <c:pt idx="678">
                  <c:v>4781.2</c:v>
                </c:pt>
                <c:pt idx="679">
                  <c:v>4961.78</c:v>
                </c:pt>
                <c:pt idx="680">
                  <c:v>5143.5</c:v>
                </c:pt>
                <c:pt idx="681">
                  <c:v>5353.45</c:v>
                </c:pt>
                <c:pt idx="682">
                  <c:v>5401.51</c:v>
                </c:pt>
                <c:pt idx="683">
                  <c:v>5523.96</c:v>
                </c:pt>
                <c:pt idx="684">
                  <c:v>5689.86</c:v>
                </c:pt>
                <c:pt idx="685">
                  <c:v>5874.27</c:v>
                </c:pt>
                <c:pt idx="686">
                  <c:v>6029.05</c:v>
                </c:pt>
                <c:pt idx="687">
                  <c:v>6189.54</c:v>
                </c:pt>
                <c:pt idx="688">
                  <c:v>6298.59</c:v>
                </c:pt>
                <c:pt idx="689">
                  <c:v>6354.43</c:v>
                </c:pt>
                <c:pt idx="690">
                  <c:v>6430.99</c:v>
                </c:pt>
                <c:pt idx="691">
                  <c:v>6538.89</c:v>
                </c:pt>
                <c:pt idx="692">
                  <c:v>6651.7</c:v>
                </c:pt>
                <c:pt idx="693">
                  <c:v>6723.43</c:v>
                </c:pt>
                <c:pt idx="694">
                  <c:v>6744.29</c:v>
                </c:pt>
                <c:pt idx="695">
                  <c:v>6584.14</c:v>
                </c:pt>
                <c:pt idx="696">
                  <c:v>6409.07</c:v>
                </c:pt>
                <c:pt idx="697">
                  <c:v>6419.56</c:v>
                </c:pt>
                <c:pt idx="698">
                  <c:v>6458.91</c:v>
                </c:pt>
                <c:pt idx="699">
                  <c:v>6474.92</c:v>
                </c:pt>
                <c:pt idx="700">
                  <c:v>6477.82</c:v>
                </c:pt>
                <c:pt idx="701">
                  <c:v>6386.41</c:v>
                </c:pt>
                <c:pt idx="702">
                  <c:v>6437.47</c:v>
                </c:pt>
                <c:pt idx="703">
                  <c:v>6525.12</c:v>
                </c:pt>
                <c:pt idx="704">
                  <c:v>6585.31</c:v>
                </c:pt>
                <c:pt idx="705">
                  <c:v>6590.08</c:v>
                </c:pt>
                <c:pt idx="706">
                  <c:v>6609.07</c:v>
                </c:pt>
                <c:pt idx="707">
                  <c:v>6616.36</c:v>
                </c:pt>
                <c:pt idx="708">
                  <c:v>6655.03</c:v>
                </c:pt>
                <c:pt idx="709">
                  <c:v>6666.42</c:v>
                </c:pt>
                <c:pt idx="710">
                  <c:v>6699.68</c:v>
                </c:pt>
                <c:pt idx="711">
                  <c:v>6742.91</c:v>
                </c:pt>
                <c:pt idx="712">
                  <c:v>6789.62</c:v>
                </c:pt>
                <c:pt idx="713">
                  <c:v>6832.06</c:v>
                </c:pt>
                <c:pt idx="714">
                  <c:v>6858.65</c:v>
                </c:pt>
                <c:pt idx="715">
                  <c:v>6862.89</c:v>
                </c:pt>
                <c:pt idx="716">
                  <c:v>6158.94</c:v>
                </c:pt>
                <c:pt idx="717">
                  <c:v>5542.47</c:v>
                </c:pt>
                <c:pt idx="718">
                  <c:v>5577.12</c:v>
                </c:pt>
                <c:pt idx="719">
                  <c:v>5731.61</c:v>
                </c:pt>
                <c:pt idx="720">
                  <c:v>5907.35</c:v>
                </c:pt>
                <c:pt idx="721">
                  <c:v>6059.22</c:v>
                </c:pt>
                <c:pt idx="722">
                  <c:v>6160.59</c:v>
                </c:pt>
                <c:pt idx="723">
                  <c:v>6247.53</c:v>
                </c:pt>
                <c:pt idx="724">
                  <c:v>6336.48</c:v>
                </c:pt>
                <c:pt idx="725">
                  <c:v>6406.13</c:v>
                </c:pt>
                <c:pt idx="726">
                  <c:v>6454.92</c:v>
                </c:pt>
                <c:pt idx="727">
                  <c:v>6509.33</c:v>
                </c:pt>
                <c:pt idx="728">
                  <c:v>6535.79</c:v>
                </c:pt>
                <c:pt idx="729">
                  <c:v>6512.9</c:v>
                </c:pt>
                <c:pt idx="730">
                  <c:v>6529.21</c:v>
                </c:pt>
                <c:pt idx="731">
                  <c:v>6454.6</c:v>
                </c:pt>
                <c:pt idx="732">
                  <c:v>3991.53</c:v>
                </c:pt>
                <c:pt idx="733">
                  <c:v>4277.4799999999996</c:v>
                </c:pt>
                <c:pt idx="734">
                  <c:v>4535.93</c:v>
                </c:pt>
                <c:pt idx="735">
                  <c:v>4779.43</c:v>
                </c:pt>
                <c:pt idx="736">
                  <c:v>4981.99</c:v>
                </c:pt>
                <c:pt idx="737">
                  <c:v>5197.6899999999996</c:v>
                </c:pt>
                <c:pt idx="738">
                  <c:v>5396.42</c:v>
                </c:pt>
                <c:pt idx="739">
                  <c:v>5554.88</c:v>
                </c:pt>
                <c:pt idx="740">
                  <c:v>5690.59</c:v>
                </c:pt>
                <c:pt idx="741">
                  <c:v>5817.53</c:v>
                </c:pt>
                <c:pt idx="742">
                  <c:v>5933.78</c:v>
                </c:pt>
                <c:pt idx="743">
                  <c:v>6036</c:v>
                </c:pt>
                <c:pt idx="744">
                  <c:v>6134.1</c:v>
                </c:pt>
                <c:pt idx="745">
                  <c:v>6223.49</c:v>
                </c:pt>
                <c:pt idx="746">
                  <c:v>6291.84</c:v>
                </c:pt>
                <c:pt idx="747">
                  <c:v>6307.16</c:v>
                </c:pt>
                <c:pt idx="748">
                  <c:v>6313.14</c:v>
                </c:pt>
                <c:pt idx="749">
                  <c:v>6355.13</c:v>
                </c:pt>
                <c:pt idx="750">
                  <c:v>6396.51</c:v>
                </c:pt>
                <c:pt idx="751">
                  <c:v>6446.46</c:v>
                </c:pt>
                <c:pt idx="752">
                  <c:v>6515.62</c:v>
                </c:pt>
                <c:pt idx="753">
                  <c:v>6571.45</c:v>
                </c:pt>
                <c:pt idx="754">
                  <c:v>6648.31</c:v>
                </c:pt>
                <c:pt idx="755">
                  <c:v>6698.28</c:v>
                </c:pt>
                <c:pt idx="756">
                  <c:v>6458.14</c:v>
                </c:pt>
                <c:pt idx="757">
                  <c:v>5768.57</c:v>
                </c:pt>
                <c:pt idx="758">
                  <c:v>5173.28</c:v>
                </c:pt>
                <c:pt idx="759">
                  <c:v>4378.6400000000003</c:v>
                </c:pt>
                <c:pt idx="760">
                  <c:v>4401.08</c:v>
                </c:pt>
                <c:pt idx="761">
                  <c:v>4585.7700000000004</c:v>
                </c:pt>
                <c:pt idx="762">
                  <c:v>4831.1899999999996</c:v>
                </c:pt>
                <c:pt idx="763">
                  <c:v>5063.87</c:v>
                </c:pt>
                <c:pt idx="764">
                  <c:v>5256.79</c:v>
                </c:pt>
                <c:pt idx="765">
                  <c:v>5410.91</c:v>
                </c:pt>
                <c:pt idx="766">
                  <c:v>5548.72</c:v>
                </c:pt>
                <c:pt idx="767">
                  <c:v>5683.84</c:v>
                </c:pt>
                <c:pt idx="768">
                  <c:v>5802.16</c:v>
                </c:pt>
                <c:pt idx="769">
                  <c:v>5898.34</c:v>
                </c:pt>
                <c:pt idx="770">
                  <c:v>5983.51</c:v>
                </c:pt>
                <c:pt idx="771">
                  <c:v>6051.06</c:v>
                </c:pt>
                <c:pt idx="772">
                  <c:v>6119.15</c:v>
                </c:pt>
                <c:pt idx="773">
                  <c:v>6175.04</c:v>
                </c:pt>
                <c:pt idx="774">
                  <c:v>6177.03</c:v>
                </c:pt>
                <c:pt idx="775">
                  <c:v>6220.83</c:v>
                </c:pt>
                <c:pt idx="776">
                  <c:v>3903.07</c:v>
                </c:pt>
                <c:pt idx="777">
                  <c:v>3098.54</c:v>
                </c:pt>
                <c:pt idx="778">
                  <c:v>2143.77</c:v>
                </c:pt>
                <c:pt idx="779">
                  <c:v>1932.38</c:v>
                </c:pt>
                <c:pt idx="780">
                  <c:v>2022.95</c:v>
                </c:pt>
                <c:pt idx="781">
                  <c:v>2178.75</c:v>
                </c:pt>
                <c:pt idx="782">
                  <c:v>2511.08</c:v>
                </c:pt>
                <c:pt idx="783">
                  <c:v>2923.97</c:v>
                </c:pt>
                <c:pt idx="784">
                  <c:v>3350.67</c:v>
                </c:pt>
                <c:pt idx="785">
                  <c:v>3746.7</c:v>
                </c:pt>
                <c:pt idx="786">
                  <c:v>4083.83</c:v>
                </c:pt>
                <c:pt idx="787">
                  <c:v>4206.55</c:v>
                </c:pt>
                <c:pt idx="788">
                  <c:v>4233.7</c:v>
                </c:pt>
                <c:pt idx="789">
                  <c:v>4266.53</c:v>
                </c:pt>
                <c:pt idx="790">
                  <c:v>4453.67</c:v>
                </c:pt>
                <c:pt idx="791">
                  <c:v>4704.6099999999997</c:v>
                </c:pt>
                <c:pt idx="792">
                  <c:v>4953.1400000000003</c:v>
                </c:pt>
                <c:pt idx="793">
                  <c:v>5174.63</c:v>
                </c:pt>
                <c:pt idx="794">
                  <c:v>5303.07</c:v>
                </c:pt>
                <c:pt idx="795">
                  <c:v>5378.66</c:v>
                </c:pt>
                <c:pt idx="796">
                  <c:v>5478.79</c:v>
                </c:pt>
                <c:pt idx="797">
                  <c:v>5610.61</c:v>
                </c:pt>
                <c:pt idx="798">
                  <c:v>5612.05</c:v>
                </c:pt>
                <c:pt idx="799">
                  <c:v>4931.53</c:v>
                </c:pt>
                <c:pt idx="800">
                  <c:v>4217.76</c:v>
                </c:pt>
                <c:pt idx="801">
                  <c:v>3914.38</c:v>
                </c:pt>
                <c:pt idx="802">
                  <c:v>3941.94</c:v>
                </c:pt>
                <c:pt idx="803">
                  <c:v>3960.65</c:v>
                </c:pt>
                <c:pt idx="804">
                  <c:v>4003.18</c:v>
                </c:pt>
                <c:pt idx="805">
                  <c:v>4114.87</c:v>
                </c:pt>
                <c:pt idx="806">
                  <c:v>4267.68</c:v>
                </c:pt>
                <c:pt idx="807">
                  <c:v>4522.6099999999997</c:v>
                </c:pt>
                <c:pt idx="808">
                  <c:v>4734.3500000000004</c:v>
                </c:pt>
                <c:pt idx="809">
                  <c:v>4998.3100000000004</c:v>
                </c:pt>
                <c:pt idx="810">
                  <c:v>5198.38</c:v>
                </c:pt>
                <c:pt idx="811">
                  <c:v>5279.44</c:v>
                </c:pt>
                <c:pt idx="812">
                  <c:v>4876.22</c:v>
                </c:pt>
                <c:pt idx="813">
                  <c:v>3969.61</c:v>
                </c:pt>
                <c:pt idx="814">
                  <c:v>2712.31</c:v>
                </c:pt>
                <c:pt idx="815">
                  <c:v>1918.65</c:v>
                </c:pt>
                <c:pt idx="816">
                  <c:v>1689.83</c:v>
                </c:pt>
                <c:pt idx="817">
                  <c:v>1766.64</c:v>
                </c:pt>
                <c:pt idx="818">
                  <c:v>1942.68</c:v>
                </c:pt>
                <c:pt idx="819">
                  <c:v>2166.71</c:v>
                </c:pt>
                <c:pt idx="820">
                  <c:v>2257.44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E-DF45-AA71-C65C2B5359DE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DataSet12!$B$2:$B$822</c:f>
              <c:numCache>
                <c:formatCode>General</c:formatCode>
                <c:ptCount val="821"/>
                <c:pt idx="0">
                  <c:v>2469.61</c:v>
                </c:pt>
                <c:pt idx="1">
                  <c:v>2688.55</c:v>
                </c:pt>
                <c:pt idx="2">
                  <c:v>2773.2</c:v>
                </c:pt>
                <c:pt idx="3">
                  <c:v>2951.18</c:v>
                </c:pt>
                <c:pt idx="4">
                  <c:v>3172.86</c:v>
                </c:pt>
                <c:pt idx="5">
                  <c:v>3377.67</c:v>
                </c:pt>
                <c:pt idx="6">
                  <c:v>3547.41</c:v>
                </c:pt>
                <c:pt idx="7">
                  <c:v>3608.56</c:v>
                </c:pt>
                <c:pt idx="8">
                  <c:v>3688.21</c:v>
                </c:pt>
                <c:pt idx="9">
                  <c:v>3296.1</c:v>
                </c:pt>
                <c:pt idx="10">
                  <c:v>3300.69</c:v>
                </c:pt>
                <c:pt idx="11">
                  <c:v>3432.22</c:v>
                </c:pt>
                <c:pt idx="12">
                  <c:v>3534</c:v>
                </c:pt>
                <c:pt idx="13">
                  <c:v>2895.5</c:v>
                </c:pt>
                <c:pt idx="14">
                  <c:v>2689.25</c:v>
                </c:pt>
                <c:pt idx="15">
                  <c:v>2723.93</c:v>
                </c:pt>
                <c:pt idx="16">
                  <c:v>2599.96</c:v>
                </c:pt>
                <c:pt idx="17">
                  <c:v>2486.48</c:v>
                </c:pt>
                <c:pt idx="18">
                  <c:v>2101.7399999999998</c:v>
                </c:pt>
                <c:pt idx="19">
                  <c:v>1541.87</c:v>
                </c:pt>
                <c:pt idx="20">
                  <c:v>1300.44</c:v>
                </c:pt>
                <c:pt idx="21">
                  <c:v>997.22</c:v>
                </c:pt>
                <c:pt idx="22">
                  <c:v>1050</c:v>
                </c:pt>
                <c:pt idx="23">
                  <c:v>1253.8</c:v>
                </c:pt>
                <c:pt idx="24">
                  <c:v>1491.42</c:v>
                </c:pt>
                <c:pt idx="25">
                  <c:v>1615.67</c:v>
                </c:pt>
                <c:pt idx="26">
                  <c:v>1697.81</c:v>
                </c:pt>
                <c:pt idx="27">
                  <c:v>1795.33</c:v>
                </c:pt>
                <c:pt idx="28">
                  <c:v>1811.89</c:v>
                </c:pt>
                <c:pt idx="29">
                  <c:v>1717.45</c:v>
                </c:pt>
                <c:pt idx="30">
                  <c:v>1910.7</c:v>
                </c:pt>
                <c:pt idx="31">
                  <c:v>2161.4299999999998</c:v>
                </c:pt>
                <c:pt idx="32">
                  <c:v>2324.89</c:v>
                </c:pt>
                <c:pt idx="33">
                  <c:v>2360.4</c:v>
                </c:pt>
                <c:pt idx="34">
                  <c:v>2295.1999999999998</c:v>
                </c:pt>
                <c:pt idx="35">
                  <c:v>2182.1</c:v>
                </c:pt>
                <c:pt idx="36">
                  <c:v>1775.55</c:v>
                </c:pt>
                <c:pt idx="37">
                  <c:v>1471.27</c:v>
                </c:pt>
                <c:pt idx="38">
                  <c:v>1250.1400000000001</c:v>
                </c:pt>
                <c:pt idx="39">
                  <c:v>1220.07</c:v>
                </c:pt>
                <c:pt idx="40">
                  <c:v>1170.03</c:v>
                </c:pt>
                <c:pt idx="41">
                  <c:v>1215.1300000000001</c:v>
                </c:pt>
                <c:pt idx="42">
                  <c:v>1393.42</c:v>
                </c:pt>
                <c:pt idx="43">
                  <c:v>1492.48</c:v>
                </c:pt>
                <c:pt idx="44">
                  <c:v>1549.03</c:v>
                </c:pt>
                <c:pt idx="45">
                  <c:v>1634.73</c:v>
                </c:pt>
                <c:pt idx="46">
                  <c:v>1819.85</c:v>
                </c:pt>
                <c:pt idx="47">
                  <c:v>1997.57</c:v>
                </c:pt>
                <c:pt idx="48">
                  <c:v>2147.0100000000002</c:v>
                </c:pt>
                <c:pt idx="49">
                  <c:v>2349.21</c:v>
                </c:pt>
                <c:pt idx="50">
                  <c:v>2551.4899999999998</c:v>
                </c:pt>
                <c:pt idx="51">
                  <c:v>2655.14</c:v>
                </c:pt>
                <c:pt idx="52">
                  <c:v>2667.43</c:v>
                </c:pt>
                <c:pt idx="53">
                  <c:v>2502.71</c:v>
                </c:pt>
                <c:pt idx="54">
                  <c:v>1827.86</c:v>
                </c:pt>
                <c:pt idx="55">
                  <c:v>1708.43</c:v>
                </c:pt>
                <c:pt idx="56">
                  <c:v>1350.71</c:v>
                </c:pt>
                <c:pt idx="57">
                  <c:v>1185.8599999999999</c:v>
                </c:pt>
                <c:pt idx="58">
                  <c:v>1027.93</c:v>
                </c:pt>
                <c:pt idx="59">
                  <c:v>940.46</c:v>
                </c:pt>
                <c:pt idx="60">
                  <c:v>915.73</c:v>
                </c:pt>
                <c:pt idx="61">
                  <c:v>958.26</c:v>
                </c:pt>
                <c:pt idx="62">
                  <c:v>1051.1300000000001</c:v>
                </c:pt>
                <c:pt idx="63">
                  <c:v>1124.42</c:v>
                </c:pt>
                <c:pt idx="64">
                  <c:v>1175.58</c:v>
                </c:pt>
                <c:pt idx="65">
                  <c:v>1215.42</c:v>
                </c:pt>
                <c:pt idx="66">
                  <c:v>1235.48</c:v>
                </c:pt>
                <c:pt idx="67">
                  <c:v>1001.24</c:v>
                </c:pt>
                <c:pt idx="68">
                  <c:v>773.62</c:v>
                </c:pt>
                <c:pt idx="69">
                  <c:v>794.16</c:v>
                </c:pt>
                <c:pt idx="70">
                  <c:v>925.74</c:v>
                </c:pt>
                <c:pt idx="71">
                  <c:v>1169.17</c:v>
                </c:pt>
                <c:pt idx="72">
                  <c:v>1499.95</c:v>
                </c:pt>
                <c:pt idx="73">
                  <c:v>1715.36</c:v>
                </c:pt>
                <c:pt idx="74">
                  <c:v>1917.62</c:v>
                </c:pt>
                <c:pt idx="75">
                  <c:v>2021.06</c:v>
                </c:pt>
                <c:pt idx="76">
                  <c:v>2062.0500000000002</c:v>
                </c:pt>
                <c:pt idx="77">
                  <c:v>2126.75</c:v>
                </c:pt>
                <c:pt idx="78">
                  <c:v>1963.37</c:v>
                </c:pt>
                <c:pt idx="79">
                  <c:v>1861.19</c:v>
                </c:pt>
                <c:pt idx="80">
                  <c:v>1885.07</c:v>
                </c:pt>
                <c:pt idx="81">
                  <c:v>1892.96</c:v>
                </c:pt>
                <c:pt idx="82">
                  <c:v>1986.27</c:v>
                </c:pt>
                <c:pt idx="83">
                  <c:v>2124.54</c:v>
                </c:pt>
                <c:pt idx="84">
                  <c:v>2353.38</c:v>
                </c:pt>
                <c:pt idx="85">
                  <c:v>2652.05</c:v>
                </c:pt>
                <c:pt idx="86">
                  <c:v>2925.44</c:v>
                </c:pt>
                <c:pt idx="87">
                  <c:v>3159.1</c:v>
                </c:pt>
                <c:pt idx="88">
                  <c:v>3376.49</c:v>
                </c:pt>
                <c:pt idx="89">
                  <c:v>3567.74</c:v>
                </c:pt>
                <c:pt idx="90">
                  <c:v>3761.76</c:v>
                </c:pt>
                <c:pt idx="91">
                  <c:v>3923.89</c:v>
                </c:pt>
                <c:pt idx="92">
                  <c:v>2692.88</c:v>
                </c:pt>
                <c:pt idx="93">
                  <c:v>2794.29</c:v>
                </c:pt>
                <c:pt idx="94">
                  <c:v>2934.16</c:v>
                </c:pt>
                <c:pt idx="95">
                  <c:v>3070.64</c:v>
                </c:pt>
                <c:pt idx="96">
                  <c:v>3184.08</c:v>
                </c:pt>
                <c:pt idx="97">
                  <c:v>3282.17</c:v>
                </c:pt>
                <c:pt idx="98">
                  <c:v>3347.45</c:v>
                </c:pt>
                <c:pt idx="99">
                  <c:v>3410.41</c:v>
                </c:pt>
                <c:pt idx="100">
                  <c:v>3479.77</c:v>
                </c:pt>
                <c:pt idx="101">
                  <c:v>3522.39</c:v>
                </c:pt>
                <c:pt idx="102">
                  <c:v>3550.15</c:v>
                </c:pt>
                <c:pt idx="103">
                  <c:v>3518.58</c:v>
                </c:pt>
                <c:pt idx="104">
                  <c:v>3346.79</c:v>
                </c:pt>
                <c:pt idx="105">
                  <c:v>2668.89</c:v>
                </c:pt>
                <c:pt idx="106">
                  <c:v>2206.9499999999998</c:v>
                </c:pt>
                <c:pt idx="107">
                  <c:v>2366.65</c:v>
                </c:pt>
                <c:pt idx="108">
                  <c:v>2035.33</c:v>
                </c:pt>
                <c:pt idx="109">
                  <c:v>1614.66</c:v>
                </c:pt>
                <c:pt idx="110">
                  <c:v>1636.5</c:v>
                </c:pt>
                <c:pt idx="111">
                  <c:v>1577.75</c:v>
                </c:pt>
                <c:pt idx="112">
                  <c:v>1661.77</c:v>
                </c:pt>
                <c:pt idx="113">
                  <c:v>1737.3</c:v>
                </c:pt>
                <c:pt idx="114">
                  <c:v>1883.47</c:v>
                </c:pt>
                <c:pt idx="115">
                  <c:v>2045.72</c:v>
                </c:pt>
                <c:pt idx="116">
                  <c:v>1843.36</c:v>
                </c:pt>
                <c:pt idx="117">
                  <c:v>1574.68</c:v>
                </c:pt>
                <c:pt idx="118">
                  <c:v>1693.81</c:v>
                </c:pt>
                <c:pt idx="119">
                  <c:v>2003.53</c:v>
                </c:pt>
                <c:pt idx="120">
                  <c:v>2462.88</c:v>
                </c:pt>
                <c:pt idx="121">
                  <c:v>2671.09</c:v>
                </c:pt>
                <c:pt idx="122">
                  <c:v>2803.98</c:v>
                </c:pt>
                <c:pt idx="123">
                  <c:v>3046.28</c:v>
                </c:pt>
                <c:pt idx="124">
                  <c:v>3412.65</c:v>
                </c:pt>
                <c:pt idx="125">
                  <c:v>3692.89</c:v>
                </c:pt>
                <c:pt idx="126">
                  <c:v>3814.5</c:v>
                </c:pt>
                <c:pt idx="127">
                  <c:v>3443.25</c:v>
                </c:pt>
                <c:pt idx="128">
                  <c:v>2436.62</c:v>
                </c:pt>
                <c:pt idx="129">
                  <c:v>2142.81</c:v>
                </c:pt>
                <c:pt idx="130">
                  <c:v>2264.4299999999998</c:v>
                </c:pt>
                <c:pt idx="131">
                  <c:v>2530.9899999999998</c:v>
                </c:pt>
                <c:pt idx="132">
                  <c:v>2819.39</c:v>
                </c:pt>
                <c:pt idx="133">
                  <c:v>2883.65</c:v>
                </c:pt>
                <c:pt idx="134">
                  <c:v>2267.83</c:v>
                </c:pt>
                <c:pt idx="135">
                  <c:v>2105.91</c:v>
                </c:pt>
                <c:pt idx="136">
                  <c:v>2213.2199999999998</c:v>
                </c:pt>
                <c:pt idx="137">
                  <c:v>2417.8000000000002</c:v>
                </c:pt>
                <c:pt idx="138">
                  <c:v>2663.62</c:v>
                </c:pt>
                <c:pt idx="139">
                  <c:v>2823.26</c:v>
                </c:pt>
                <c:pt idx="140">
                  <c:v>2846.13</c:v>
                </c:pt>
                <c:pt idx="141">
                  <c:v>2020.57</c:v>
                </c:pt>
                <c:pt idx="142">
                  <c:v>1623.78</c:v>
                </c:pt>
                <c:pt idx="143">
                  <c:v>1687.2</c:v>
                </c:pt>
                <c:pt idx="144">
                  <c:v>1808.08</c:v>
                </c:pt>
                <c:pt idx="145">
                  <c:v>2035.58</c:v>
                </c:pt>
                <c:pt idx="146">
                  <c:v>2301.92</c:v>
                </c:pt>
                <c:pt idx="147">
                  <c:v>2503.73</c:v>
                </c:pt>
                <c:pt idx="148">
                  <c:v>2649.15</c:v>
                </c:pt>
                <c:pt idx="149">
                  <c:v>3029.14</c:v>
                </c:pt>
                <c:pt idx="150">
                  <c:v>3484.62</c:v>
                </c:pt>
                <c:pt idx="151">
                  <c:v>3853.36</c:v>
                </c:pt>
                <c:pt idx="152">
                  <c:v>3982.63</c:v>
                </c:pt>
                <c:pt idx="153">
                  <c:v>3837.31</c:v>
                </c:pt>
                <c:pt idx="154">
                  <c:v>3415.16</c:v>
                </c:pt>
                <c:pt idx="155">
                  <c:v>3510.64</c:v>
                </c:pt>
                <c:pt idx="156">
                  <c:v>3730.98</c:v>
                </c:pt>
                <c:pt idx="157">
                  <c:v>3993.08</c:v>
                </c:pt>
                <c:pt idx="158">
                  <c:v>4060.67</c:v>
                </c:pt>
                <c:pt idx="159">
                  <c:v>4081.4</c:v>
                </c:pt>
                <c:pt idx="160">
                  <c:v>3780.2</c:v>
                </c:pt>
                <c:pt idx="161">
                  <c:v>3334.6</c:v>
                </c:pt>
                <c:pt idx="162">
                  <c:v>3342.74</c:v>
                </c:pt>
                <c:pt idx="163">
                  <c:v>3274.37</c:v>
                </c:pt>
                <c:pt idx="164">
                  <c:v>2479.19</c:v>
                </c:pt>
                <c:pt idx="165">
                  <c:v>2027.09</c:v>
                </c:pt>
                <c:pt idx="166">
                  <c:v>2070.6799999999998</c:v>
                </c:pt>
                <c:pt idx="167">
                  <c:v>2155.0100000000002</c:v>
                </c:pt>
                <c:pt idx="168">
                  <c:v>2321.81</c:v>
                </c:pt>
                <c:pt idx="169">
                  <c:v>2590.9299999999998</c:v>
                </c:pt>
                <c:pt idx="170">
                  <c:v>2936.64</c:v>
                </c:pt>
                <c:pt idx="171">
                  <c:v>3335.67</c:v>
                </c:pt>
                <c:pt idx="172">
                  <c:v>3752.31</c:v>
                </c:pt>
                <c:pt idx="173">
                  <c:v>4102.08</c:v>
                </c:pt>
                <c:pt idx="174">
                  <c:v>4458.07</c:v>
                </c:pt>
                <c:pt idx="175">
                  <c:v>4747.0600000000004</c:v>
                </c:pt>
                <c:pt idx="176">
                  <c:v>4972.3599999999997</c:v>
                </c:pt>
                <c:pt idx="177">
                  <c:v>5046.82</c:v>
                </c:pt>
                <c:pt idx="178">
                  <c:v>5117.84</c:v>
                </c:pt>
                <c:pt idx="179">
                  <c:v>4976.42</c:v>
                </c:pt>
                <c:pt idx="180">
                  <c:v>4789.71</c:v>
                </c:pt>
                <c:pt idx="181">
                  <c:v>4540.3500000000004</c:v>
                </c:pt>
                <c:pt idx="182">
                  <c:v>4573.62</c:v>
                </c:pt>
                <c:pt idx="183">
                  <c:v>4729.76</c:v>
                </c:pt>
                <c:pt idx="184">
                  <c:v>4955.38</c:v>
                </c:pt>
                <c:pt idx="185">
                  <c:v>5160.84</c:v>
                </c:pt>
                <c:pt idx="186">
                  <c:v>5360.26</c:v>
                </c:pt>
                <c:pt idx="187">
                  <c:v>5452.73</c:v>
                </c:pt>
                <c:pt idx="188">
                  <c:v>4666.87</c:v>
                </c:pt>
                <c:pt idx="189">
                  <c:v>3613.43</c:v>
                </c:pt>
                <c:pt idx="190">
                  <c:v>3266.72</c:v>
                </c:pt>
                <c:pt idx="191">
                  <c:v>3295.04</c:v>
                </c:pt>
                <c:pt idx="192">
                  <c:v>3342.64</c:v>
                </c:pt>
                <c:pt idx="193">
                  <c:v>3351.08</c:v>
                </c:pt>
                <c:pt idx="194">
                  <c:v>2680.04</c:v>
                </c:pt>
                <c:pt idx="195">
                  <c:v>1563.52</c:v>
                </c:pt>
                <c:pt idx="196">
                  <c:v>1025.76</c:v>
                </c:pt>
                <c:pt idx="197">
                  <c:v>1034.3800000000001</c:v>
                </c:pt>
                <c:pt idx="198">
                  <c:v>1076.1500000000001</c:v>
                </c:pt>
                <c:pt idx="199">
                  <c:v>1209.1300000000001</c:v>
                </c:pt>
                <c:pt idx="200">
                  <c:v>1446.92</c:v>
                </c:pt>
                <c:pt idx="201">
                  <c:v>1758.03</c:v>
                </c:pt>
                <c:pt idx="202">
                  <c:v>2069.92</c:v>
                </c:pt>
                <c:pt idx="203">
                  <c:v>2266.0300000000002</c:v>
                </c:pt>
                <c:pt idx="204">
                  <c:v>2402.5300000000002</c:v>
                </c:pt>
                <c:pt idx="205">
                  <c:v>2508.37</c:v>
                </c:pt>
                <c:pt idx="206">
                  <c:v>2548.34</c:v>
                </c:pt>
                <c:pt idx="207">
                  <c:v>2586.6</c:v>
                </c:pt>
                <c:pt idx="208">
                  <c:v>2712.24</c:v>
                </c:pt>
                <c:pt idx="209">
                  <c:v>2842.72</c:v>
                </c:pt>
                <c:pt idx="210">
                  <c:v>2881.85</c:v>
                </c:pt>
                <c:pt idx="211">
                  <c:v>2960.06</c:v>
                </c:pt>
                <c:pt idx="212">
                  <c:v>3026.36</c:v>
                </c:pt>
                <c:pt idx="213">
                  <c:v>3038.92</c:v>
                </c:pt>
                <c:pt idx="214">
                  <c:v>2487.46</c:v>
                </c:pt>
                <c:pt idx="215">
                  <c:v>1642.73</c:v>
                </c:pt>
                <c:pt idx="216">
                  <c:v>1073.8599999999999</c:v>
                </c:pt>
                <c:pt idx="217">
                  <c:v>778.43</c:v>
                </c:pt>
                <c:pt idx="218">
                  <c:v>620.22</c:v>
                </c:pt>
                <c:pt idx="219">
                  <c:v>546.61</c:v>
                </c:pt>
                <c:pt idx="220">
                  <c:v>482.3</c:v>
                </c:pt>
                <c:pt idx="221">
                  <c:v>445.65</c:v>
                </c:pt>
                <c:pt idx="222">
                  <c:v>406.83</c:v>
                </c:pt>
                <c:pt idx="223">
                  <c:v>374.41</c:v>
                </c:pt>
                <c:pt idx="224">
                  <c:v>337.21</c:v>
                </c:pt>
                <c:pt idx="225">
                  <c:v>314.60000000000002</c:v>
                </c:pt>
                <c:pt idx="226">
                  <c:v>304.8</c:v>
                </c:pt>
                <c:pt idx="227">
                  <c:v>320.52</c:v>
                </c:pt>
                <c:pt idx="228">
                  <c:v>410.17</c:v>
                </c:pt>
                <c:pt idx="229">
                  <c:v>501.25</c:v>
                </c:pt>
                <c:pt idx="230">
                  <c:v>555.73</c:v>
                </c:pt>
                <c:pt idx="231">
                  <c:v>619.25</c:v>
                </c:pt>
                <c:pt idx="232">
                  <c:v>715.73</c:v>
                </c:pt>
                <c:pt idx="233">
                  <c:v>904.86</c:v>
                </c:pt>
                <c:pt idx="234">
                  <c:v>1201.3699999999999</c:v>
                </c:pt>
                <c:pt idx="235">
                  <c:v>1550.33</c:v>
                </c:pt>
                <c:pt idx="236">
                  <c:v>2061.6</c:v>
                </c:pt>
                <c:pt idx="237">
                  <c:v>2617.04</c:v>
                </c:pt>
                <c:pt idx="238">
                  <c:v>3099.94</c:v>
                </c:pt>
                <c:pt idx="239">
                  <c:v>3472.04</c:v>
                </c:pt>
                <c:pt idx="240">
                  <c:v>3876.04</c:v>
                </c:pt>
                <c:pt idx="241">
                  <c:v>4281.43</c:v>
                </c:pt>
                <c:pt idx="242">
                  <c:v>4637.8900000000003</c:v>
                </c:pt>
                <c:pt idx="243">
                  <c:v>4899.8999999999996</c:v>
                </c:pt>
                <c:pt idx="244">
                  <c:v>4609.95</c:v>
                </c:pt>
                <c:pt idx="245">
                  <c:v>3788.98</c:v>
                </c:pt>
                <c:pt idx="246">
                  <c:v>3685.99</c:v>
                </c:pt>
                <c:pt idx="247">
                  <c:v>3839.09</c:v>
                </c:pt>
                <c:pt idx="248">
                  <c:v>4092.28</c:v>
                </c:pt>
                <c:pt idx="249">
                  <c:v>4292.8500000000004</c:v>
                </c:pt>
                <c:pt idx="250">
                  <c:v>4183.93</c:v>
                </c:pt>
                <c:pt idx="251">
                  <c:v>3947.96</c:v>
                </c:pt>
                <c:pt idx="252">
                  <c:v>4007.97</c:v>
                </c:pt>
                <c:pt idx="253">
                  <c:v>4230.17</c:v>
                </c:pt>
                <c:pt idx="254">
                  <c:v>4475.3500000000004</c:v>
                </c:pt>
                <c:pt idx="255">
                  <c:v>4652.22</c:v>
                </c:pt>
                <c:pt idx="256">
                  <c:v>4666.1000000000004</c:v>
                </c:pt>
                <c:pt idx="257">
                  <c:v>3831.55</c:v>
                </c:pt>
                <c:pt idx="258">
                  <c:v>3094.27</c:v>
                </c:pt>
                <c:pt idx="259">
                  <c:v>2940.64</c:v>
                </c:pt>
                <c:pt idx="260">
                  <c:v>3044.67</c:v>
                </c:pt>
                <c:pt idx="261">
                  <c:v>3221.61</c:v>
                </c:pt>
                <c:pt idx="262">
                  <c:v>3304.15</c:v>
                </c:pt>
                <c:pt idx="263">
                  <c:v>2931.57</c:v>
                </c:pt>
                <c:pt idx="264">
                  <c:v>2043.79</c:v>
                </c:pt>
                <c:pt idx="265">
                  <c:v>1585.89</c:v>
                </c:pt>
                <c:pt idx="266">
                  <c:v>1648.9</c:v>
                </c:pt>
                <c:pt idx="267">
                  <c:v>1771.41</c:v>
                </c:pt>
                <c:pt idx="268">
                  <c:v>1853.07</c:v>
                </c:pt>
                <c:pt idx="269">
                  <c:v>1920.46</c:v>
                </c:pt>
                <c:pt idx="270">
                  <c:v>1930.22</c:v>
                </c:pt>
                <c:pt idx="271">
                  <c:v>1870.61</c:v>
                </c:pt>
                <c:pt idx="272">
                  <c:v>2047.95</c:v>
                </c:pt>
                <c:pt idx="273">
                  <c:v>2270.5500000000002</c:v>
                </c:pt>
                <c:pt idx="274">
                  <c:v>2448.4</c:v>
                </c:pt>
                <c:pt idx="275">
                  <c:v>2546.2600000000002</c:v>
                </c:pt>
                <c:pt idx="276">
                  <c:v>2643.33</c:v>
                </c:pt>
                <c:pt idx="277">
                  <c:v>2859</c:v>
                </c:pt>
                <c:pt idx="278">
                  <c:v>3210.4</c:v>
                </c:pt>
                <c:pt idx="279">
                  <c:v>3650.76</c:v>
                </c:pt>
                <c:pt idx="280">
                  <c:v>4054.18</c:v>
                </c:pt>
                <c:pt idx="281">
                  <c:v>4380.46</c:v>
                </c:pt>
                <c:pt idx="282">
                  <c:v>4428.62</c:v>
                </c:pt>
                <c:pt idx="283">
                  <c:v>3683.31</c:v>
                </c:pt>
                <c:pt idx="284">
                  <c:v>2084.15</c:v>
                </c:pt>
                <c:pt idx="285">
                  <c:v>1222.08</c:v>
                </c:pt>
                <c:pt idx="286">
                  <c:v>746.54</c:v>
                </c:pt>
                <c:pt idx="287">
                  <c:v>501.27</c:v>
                </c:pt>
                <c:pt idx="288">
                  <c:v>401.63</c:v>
                </c:pt>
                <c:pt idx="289">
                  <c:v>429.87</c:v>
                </c:pt>
                <c:pt idx="290">
                  <c:v>610.78</c:v>
                </c:pt>
                <c:pt idx="291">
                  <c:v>808.91</c:v>
                </c:pt>
                <c:pt idx="292">
                  <c:v>1118.72</c:v>
                </c:pt>
                <c:pt idx="293">
                  <c:v>1354.54</c:v>
                </c:pt>
                <c:pt idx="294">
                  <c:v>1134.27</c:v>
                </c:pt>
                <c:pt idx="295">
                  <c:v>893.64</c:v>
                </c:pt>
                <c:pt idx="296">
                  <c:v>587.82000000000005</c:v>
                </c:pt>
                <c:pt idx="297">
                  <c:v>381.41</c:v>
                </c:pt>
                <c:pt idx="298">
                  <c:v>240.7</c:v>
                </c:pt>
                <c:pt idx="299">
                  <c:v>230.13</c:v>
                </c:pt>
                <c:pt idx="300">
                  <c:v>302.82</c:v>
                </c:pt>
                <c:pt idx="301">
                  <c:v>382.83</c:v>
                </c:pt>
                <c:pt idx="302">
                  <c:v>453.95</c:v>
                </c:pt>
                <c:pt idx="303">
                  <c:v>544.46</c:v>
                </c:pt>
                <c:pt idx="304">
                  <c:v>625.30999999999995</c:v>
                </c:pt>
                <c:pt idx="305">
                  <c:v>693.88</c:v>
                </c:pt>
                <c:pt idx="306">
                  <c:v>754.09</c:v>
                </c:pt>
                <c:pt idx="307">
                  <c:v>806.28</c:v>
                </c:pt>
                <c:pt idx="308">
                  <c:v>853.35</c:v>
                </c:pt>
                <c:pt idx="309">
                  <c:v>895.52</c:v>
                </c:pt>
                <c:pt idx="310">
                  <c:v>932.77</c:v>
                </c:pt>
                <c:pt idx="311">
                  <c:v>963.19</c:v>
                </c:pt>
                <c:pt idx="312">
                  <c:v>989.97</c:v>
                </c:pt>
                <c:pt idx="313">
                  <c:v>1012.47</c:v>
                </c:pt>
                <c:pt idx="314">
                  <c:v>1032.6300000000001</c:v>
                </c:pt>
                <c:pt idx="315">
                  <c:v>1049.6600000000001</c:v>
                </c:pt>
                <c:pt idx="316">
                  <c:v>1060.9000000000001</c:v>
                </c:pt>
                <c:pt idx="317">
                  <c:v>1070.71</c:v>
                </c:pt>
                <c:pt idx="318">
                  <c:v>1078.44</c:v>
                </c:pt>
                <c:pt idx="319">
                  <c:v>1085.19</c:v>
                </c:pt>
                <c:pt idx="320">
                  <c:v>1091.27</c:v>
                </c:pt>
                <c:pt idx="321">
                  <c:v>1096.75</c:v>
                </c:pt>
                <c:pt idx="322">
                  <c:v>1101.67</c:v>
                </c:pt>
                <c:pt idx="323">
                  <c:v>1106.0999999999999</c:v>
                </c:pt>
                <c:pt idx="324">
                  <c:v>1110.0899999999999</c:v>
                </c:pt>
                <c:pt idx="325">
                  <c:v>1113.3800000000001</c:v>
                </c:pt>
                <c:pt idx="326">
                  <c:v>1116.25</c:v>
                </c:pt>
                <c:pt idx="327">
                  <c:v>1119.1199999999999</c:v>
                </c:pt>
                <c:pt idx="328">
                  <c:v>1121.81</c:v>
                </c:pt>
                <c:pt idx="329">
                  <c:v>1124.23</c:v>
                </c:pt>
                <c:pt idx="330">
                  <c:v>1126.4100000000001</c:v>
                </c:pt>
                <c:pt idx="331">
                  <c:v>1128.26</c:v>
                </c:pt>
                <c:pt idx="332">
                  <c:v>1129.8399999999999</c:v>
                </c:pt>
                <c:pt idx="333">
                  <c:v>1131.1500000000001</c:v>
                </c:pt>
                <c:pt idx="334">
                  <c:v>1132.3399999999999</c:v>
                </c:pt>
                <c:pt idx="335">
                  <c:v>1133.4100000000001</c:v>
                </c:pt>
                <c:pt idx="336">
                  <c:v>1134.3599999999999</c:v>
                </c:pt>
                <c:pt idx="337">
                  <c:v>1135.1300000000001</c:v>
                </c:pt>
                <c:pt idx="338">
                  <c:v>1135.32</c:v>
                </c:pt>
                <c:pt idx="339">
                  <c:v>915.16</c:v>
                </c:pt>
                <c:pt idx="340">
                  <c:v>937.84</c:v>
                </c:pt>
                <c:pt idx="341">
                  <c:v>958.36</c:v>
                </c:pt>
                <c:pt idx="342">
                  <c:v>976.82</c:v>
                </c:pt>
                <c:pt idx="343">
                  <c:v>993.54</c:v>
                </c:pt>
                <c:pt idx="344">
                  <c:v>1008.59</c:v>
                </c:pt>
                <c:pt idx="345">
                  <c:v>1022.23</c:v>
                </c:pt>
                <c:pt idx="346">
                  <c:v>1034.5</c:v>
                </c:pt>
                <c:pt idx="347">
                  <c:v>1045.55</c:v>
                </c:pt>
                <c:pt idx="348">
                  <c:v>1055.5</c:v>
                </c:pt>
                <c:pt idx="349">
                  <c:v>1064.55</c:v>
                </c:pt>
                <c:pt idx="350">
                  <c:v>1072.5899999999999</c:v>
                </c:pt>
                <c:pt idx="351">
                  <c:v>1079.93</c:v>
                </c:pt>
                <c:pt idx="352">
                  <c:v>1086.54</c:v>
                </c:pt>
                <c:pt idx="353">
                  <c:v>1092.49</c:v>
                </c:pt>
                <c:pt idx="354">
                  <c:v>1097.8399999999999</c:v>
                </c:pt>
                <c:pt idx="355">
                  <c:v>1102.6500000000001</c:v>
                </c:pt>
                <c:pt idx="356">
                  <c:v>1106.99</c:v>
                </c:pt>
                <c:pt idx="357">
                  <c:v>1110.8900000000001</c:v>
                </c:pt>
                <c:pt idx="358">
                  <c:v>1114.4000000000001</c:v>
                </c:pt>
                <c:pt idx="359">
                  <c:v>1117.56</c:v>
                </c:pt>
                <c:pt idx="360">
                  <c:v>1120.4000000000001</c:v>
                </c:pt>
                <c:pt idx="361">
                  <c:v>1122.96</c:v>
                </c:pt>
                <c:pt idx="362">
                  <c:v>1125.27</c:v>
                </c:pt>
                <c:pt idx="363">
                  <c:v>1127.3399999999999</c:v>
                </c:pt>
                <c:pt idx="364">
                  <c:v>1129.21</c:v>
                </c:pt>
                <c:pt idx="365">
                  <c:v>1130.8900000000001</c:v>
                </c:pt>
                <c:pt idx="366">
                  <c:v>1132.4000000000001</c:v>
                </c:pt>
                <c:pt idx="367">
                  <c:v>1133.76</c:v>
                </c:pt>
                <c:pt idx="368">
                  <c:v>1135.08</c:v>
                </c:pt>
                <c:pt idx="369">
                  <c:v>1136.17</c:v>
                </c:pt>
                <c:pt idx="370">
                  <c:v>1137.1600000000001</c:v>
                </c:pt>
                <c:pt idx="371">
                  <c:v>1138.04</c:v>
                </c:pt>
                <c:pt idx="372">
                  <c:v>1138.8399999999999</c:v>
                </c:pt>
                <c:pt idx="373">
                  <c:v>1139.45</c:v>
                </c:pt>
                <c:pt idx="374">
                  <c:v>1140.01</c:v>
                </c:pt>
                <c:pt idx="375">
                  <c:v>1140.51</c:v>
                </c:pt>
                <c:pt idx="376">
                  <c:v>1140.96</c:v>
                </c:pt>
                <c:pt idx="377">
                  <c:v>1141.26</c:v>
                </c:pt>
                <c:pt idx="378">
                  <c:v>1060.1300000000001</c:v>
                </c:pt>
                <c:pt idx="379">
                  <c:v>1068.22</c:v>
                </c:pt>
                <c:pt idx="380">
                  <c:v>1075.7</c:v>
                </c:pt>
                <c:pt idx="381">
                  <c:v>1082.33</c:v>
                </c:pt>
                <c:pt idx="382">
                  <c:v>1088.19</c:v>
                </c:pt>
                <c:pt idx="383">
                  <c:v>1093.47</c:v>
                </c:pt>
                <c:pt idx="384">
                  <c:v>1098.33</c:v>
                </c:pt>
                <c:pt idx="385">
                  <c:v>1102.69</c:v>
                </c:pt>
                <c:pt idx="386">
                  <c:v>1106.72</c:v>
                </c:pt>
                <c:pt idx="387">
                  <c:v>1110.3499999999999</c:v>
                </c:pt>
                <c:pt idx="388">
                  <c:v>1113.6199999999999</c:v>
                </c:pt>
                <c:pt idx="389">
                  <c:v>961.81</c:v>
                </c:pt>
                <c:pt idx="390">
                  <c:v>771.4</c:v>
                </c:pt>
                <c:pt idx="391">
                  <c:v>785.26</c:v>
                </c:pt>
                <c:pt idx="392">
                  <c:v>855.14</c:v>
                </c:pt>
                <c:pt idx="393">
                  <c:v>949.02</c:v>
                </c:pt>
                <c:pt idx="394">
                  <c:v>1026.92</c:v>
                </c:pt>
                <c:pt idx="395">
                  <c:v>1093.83</c:v>
                </c:pt>
                <c:pt idx="396">
                  <c:v>1204.95</c:v>
                </c:pt>
                <c:pt idx="397">
                  <c:v>1210.55</c:v>
                </c:pt>
                <c:pt idx="398">
                  <c:v>1060.78</c:v>
                </c:pt>
                <c:pt idx="399">
                  <c:v>784.89</c:v>
                </c:pt>
                <c:pt idx="400">
                  <c:v>790.1</c:v>
                </c:pt>
                <c:pt idx="401">
                  <c:v>587.04999999999995</c:v>
                </c:pt>
                <c:pt idx="402">
                  <c:v>437.02</c:v>
                </c:pt>
                <c:pt idx="403">
                  <c:v>445.42</c:v>
                </c:pt>
                <c:pt idx="404">
                  <c:v>674.38</c:v>
                </c:pt>
                <c:pt idx="405">
                  <c:v>1064.54</c:v>
                </c:pt>
                <c:pt idx="406">
                  <c:v>1508.69</c:v>
                </c:pt>
                <c:pt idx="407">
                  <c:v>1923.92</c:v>
                </c:pt>
                <c:pt idx="408">
                  <c:v>2060.4299999999998</c:v>
                </c:pt>
                <c:pt idx="409">
                  <c:v>1423.71</c:v>
                </c:pt>
                <c:pt idx="410">
                  <c:v>1506.04</c:v>
                </c:pt>
                <c:pt idx="411">
                  <c:v>1650.94</c:v>
                </c:pt>
                <c:pt idx="412">
                  <c:v>1708.74</c:v>
                </c:pt>
                <c:pt idx="413">
                  <c:v>1380.37</c:v>
                </c:pt>
                <c:pt idx="414">
                  <c:v>1493.13</c:v>
                </c:pt>
                <c:pt idx="415">
                  <c:v>1626.12</c:v>
                </c:pt>
                <c:pt idx="416">
                  <c:v>1479.56</c:v>
                </c:pt>
                <c:pt idx="417">
                  <c:v>1303.28</c:v>
                </c:pt>
                <c:pt idx="418">
                  <c:v>1430.25</c:v>
                </c:pt>
                <c:pt idx="419">
                  <c:v>1613.93</c:v>
                </c:pt>
                <c:pt idx="420">
                  <c:v>1813.93</c:v>
                </c:pt>
                <c:pt idx="421">
                  <c:v>1942.34</c:v>
                </c:pt>
                <c:pt idx="422">
                  <c:v>2009.31</c:v>
                </c:pt>
                <c:pt idx="423">
                  <c:v>2040.18</c:v>
                </c:pt>
                <c:pt idx="424">
                  <c:v>2134.36</c:v>
                </c:pt>
                <c:pt idx="425">
                  <c:v>2304.2199999999998</c:v>
                </c:pt>
                <c:pt idx="426">
                  <c:v>2444.1</c:v>
                </c:pt>
                <c:pt idx="427">
                  <c:v>2078.0500000000002</c:v>
                </c:pt>
                <c:pt idx="428">
                  <c:v>1306.03</c:v>
                </c:pt>
                <c:pt idx="429">
                  <c:v>844.01</c:v>
                </c:pt>
                <c:pt idx="430">
                  <c:v>608.51</c:v>
                </c:pt>
                <c:pt idx="431">
                  <c:v>593.25</c:v>
                </c:pt>
                <c:pt idx="432">
                  <c:v>602.63</c:v>
                </c:pt>
                <c:pt idx="433">
                  <c:v>652.86</c:v>
                </c:pt>
                <c:pt idx="434">
                  <c:v>790.28</c:v>
                </c:pt>
                <c:pt idx="435">
                  <c:v>1137.55</c:v>
                </c:pt>
                <c:pt idx="436">
                  <c:v>1530.6</c:v>
                </c:pt>
                <c:pt idx="437">
                  <c:v>1949.04</c:v>
                </c:pt>
                <c:pt idx="438">
                  <c:v>2381.13</c:v>
                </c:pt>
                <c:pt idx="439">
                  <c:v>2806.92</c:v>
                </c:pt>
                <c:pt idx="440">
                  <c:v>3253.73</c:v>
                </c:pt>
                <c:pt idx="441">
                  <c:v>3690.25</c:v>
                </c:pt>
                <c:pt idx="442">
                  <c:v>4062.53</c:v>
                </c:pt>
                <c:pt idx="443">
                  <c:v>4341.4799999999996</c:v>
                </c:pt>
                <c:pt idx="444">
                  <c:v>4631.03</c:v>
                </c:pt>
                <c:pt idx="445">
                  <c:v>4896.43</c:v>
                </c:pt>
                <c:pt idx="446">
                  <c:v>5089.58</c:v>
                </c:pt>
                <c:pt idx="447">
                  <c:v>5158.92</c:v>
                </c:pt>
                <c:pt idx="448">
                  <c:v>5035.96</c:v>
                </c:pt>
                <c:pt idx="449">
                  <c:v>4851.4799999999996</c:v>
                </c:pt>
                <c:pt idx="450">
                  <c:v>4871.43</c:v>
                </c:pt>
                <c:pt idx="451">
                  <c:v>4971.79</c:v>
                </c:pt>
                <c:pt idx="452">
                  <c:v>5214.21</c:v>
                </c:pt>
                <c:pt idx="453">
                  <c:v>5453.49</c:v>
                </c:pt>
                <c:pt idx="454">
                  <c:v>5699.44</c:v>
                </c:pt>
                <c:pt idx="455">
                  <c:v>5751.8</c:v>
                </c:pt>
                <c:pt idx="456">
                  <c:v>5143.8999999999996</c:v>
                </c:pt>
                <c:pt idx="457">
                  <c:v>4839.95</c:v>
                </c:pt>
                <c:pt idx="458">
                  <c:v>4954.8500000000004</c:v>
                </c:pt>
                <c:pt idx="459">
                  <c:v>4382.93</c:v>
                </c:pt>
                <c:pt idx="460">
                  <c:v>3724.96</c:v>
                </c:pt>
                <c:pt idx="461">
                  <c:v>2672.98</c:v>
                </c:pt>
                <c:pt idx="462">
                  <c:v>2742.28</c:v>
                </c:pt>
                <c:pt idx="463">
                  <c:v>3370.45</c:v>
                </c:pt>
                <c:pt idx="464">
                  <c:v>4056.91</c:v>
                </c:pt>
                <c:pt idx="465">
                  <c:v>4641.42</c:v>
                </c:pt>
                <c:pt idx="466">
                  <c:v>4978.18</c:v>
                </c:pt>
                <c:pt idx="467">
                  <c:v>5090.16</c:v>
                </c:pt>
                <c:pt idx="468">
                  <c:v>5282.04</c:v>
                </c:pt>
                <c:pt idx="469">
                  <c:v>5585.74</c:v>
                </c:pt>
                <c:pt idx="470">
                  <c:v>5883.56</c:v>
                </c:pt>
                <c:pt idx="471">
                  <c:v>6103.91</c:v>
                </c:pt>
                <c:pt idx="472">
                  <c:v>6267.72</c:v>
                </c:pt>
                <c:pt idx="473">
                  <c:v>6188.36</c:v>
                </c:pt>
                <c:pt idx="474">
                  <c:v>5847.18</c:v>
                </c:pt>
                <c:pt idx="475">
                  <c:v>6003.96</c:v>
                </c:pt>
                <c:pt idx="476">
                  <c:v>6302.27</c:v>
                </c:pt>
                <c:pt idx="477">
                  <c:v>6393.34</c:v>
                </c:pt>
                <c:pt idx="478">
                  <c:v>5810.17</c:v>
                </c:pt>
                <c:pt idx="479">
                  <c:v>5225.08</c:v>
                </c:pt>
                <c:pt idx="480">
                  <c:v>4684.54</c:v>
                </c:pt>
                <c:pt idx="481">
                  <c:v>4818.29</c:v>
                </c:pt>
                <c:pt idx="482">
                  <c:v>5084.46</c:v>
                </c:pt>
                <c:pt idx="483">
                  <c:v>5344.61</c:v>
                </c:pt>
                <c:pt idx="484">
                  <c:v>5257.31</c:v>
                </c:pt>
                <c:pt idx="485">
                  <c:v>5400.48</c:v>
                </c:pt>
                <c:pt idx="486">
                  <c:v>5692.13</c:v>
                </c:pt>
                <c:pt idx="487">
                  <c:v>5933.52</c:v>
                </c:pt>
                <c:pt idx="488">
                  <c:v>6196.66</c:v>
                </c:pt>
                <c:pt idx="489">
                  <c:v>6401.5</c:v>
                </c:pt>
                <c:pt idx="490">
                  <c:v>6518.25</c:v>
                </c:pt>
                <c:pt idx="491">
                  <c:v>6687.32</c:v>
                </c:pt>
                <c:pt idx="492">
                  <c:v>6765.99</c:v>
                </c:pt>
                <c:pt idx="493">
                  <c:v>6817.89</c:v>
                </c:pt>
                <c:pt idx="494">
                  <c:v>6669.45</c:v>
                </c:pt>
                <c:pt idx="495">
                  <c:v>6698.4</c:v>
                </c:pt>
                <c:pt idx="496">
                  <c:v>6566.7</c:v>
                </c:pt>
                <c:pt idx="497">
                  <c:v>6063.35</c:v>
                </c:pt>
                <c:pt idx="498">
                  <c:v>6089.91</c:v>
                </c:pt>
                <c:pt idx="499">
                  <c:v>5759.16</c:v>
                </c:pt>
                <c:pt idx="500">
                  <c:v>4938.58</c:v>
                </c:pt>
                <c:pt idx="501">
                  <c:v>3687.79</c:v>
                </c:pt>
                <c:pt idx="502">
                  <c:v>2217.39</c:v>
                </c:pt>
                <c:pt idx="503">
                  <c:v>1273.7</c:v>
                </c:pt>
                <c:pt idx="504">
                  <c:v>1072.8499999999999</c:v>
                </c:pt>
                <c:pt idx="505">
                  <c:v>1228.46</c:v>
                </c:pt>
                <c:pt idx="506">
                  <c:v>1547.92</c:v>
                </c:pt>
                <c:pt idx="507">
                  <c:v>1969.33</c:v>
                </c:pt>
                <c:pt idx="508">
                  <c:v>2463.4899999999998</c:v>
                </c:pt>
                <c:pt idx="509">
                  <c:v>2913.74</c:v>
                </c:pt>
                <c:pt idx="510">
                  <c:v>3066.27</c:v>
                </c:pt>
                <c:pt idx="511">
                  <c:v>2897.13</c:v>
                </c:pt>
                <c:pt idx="512">
                  <c:v>2822.07</c:v>
                </c:pt>
                <c:pt idx="513">
                  <c:v>2892.56</c:v>
                </c:pt>
                <c:pt idx="514">
                  <c:v>3085.6</c:v>
                </c:pt>
                <c:pt idx="515">
                  <c:v>3347.54</c:v>
                </c:pt>
                <c:pt idx="516">
                  <c:v>3569.39</c:v>
                </c:pt>
                <c:pt idx="517">
                  <c:v>3635.55</c:v>
                </c:pt>
                <c:pt idx="518">
                  <c:v>3329.28</c:v>
                </c:pt>
                <c:pt idx="519">
                  <c:v>3378.55</c:v>
                </c:pt>
                <c:pt idx="520">
                  <c:v>3443.79</c:v>
                </c:pt>
                <c:pt idx="521">
                  <c:v>3471.61</c:v>
                </c:pt>
                <c:pt idx="522">
                  <c:v>3438.81</c:v>
                </c:pt>
                <c:pt idx="523">
                  <c:v>3125.4</c:v>
                </c:pt>
                <c:pt idx="524">
                  <c:v>2676.7</c:v>
                </c:pt>
                <c:pt idx="525">
                  <c:v>2209.35</c:v>
                </c:pt>
                <c:pt idx="526">
                  <c:v>2210.7199999999998</c:v>
                </c:pt>
                <c:pt idx="527">
                  <c:v>2310.14</c:v>
                </c:pt>
                <c:pt idx="528">
                  <c:v>2383.5300000000002</c:v>
                </c:pt>
                <c:pt idx="529">
                  <c:v>2655.38</c:v>
                </c:pt>
                <c:pt idx="530">
                  <c:v>3027.24</c:v>
                </c:pt>
                <c:pt idx="531">
                  <c:v>3165.91</c:v>
                </c:pt>
                <c:pt idx="532">
                  <c:v>2780.46</c:v>
                </c:pt>
                <c:pt idx="533">
                  <c:v>1596.23</c:v>
                </c:pt>
                <c:pt idx="534">
                  <c:v>960.61</c:v>
                </c:pt>
                <c:pt idx="535">
                  <c:v>661.81</c:v>
                </c:pt>
                <c:pt idx="536">
                  <c:v>786.23</c:v>
                </c:pt>
                <c:pt idx="537">
                  <c:v>1049.2</c:v>
                </c:pt>
                <c:pt idx="538">
                  <c:v>1379.28</c:v>
                </c:pt>
                <c:pt idx="539">
                  <c:v>1670.35</c:v>
                </c:pt>
                <c:pt idx="540">
                  <c:v>1878.92</c:v>
                </c:pt>
                <c:pt idx="541">
                  <c:v>2022.43</c:v>
                </c:pt>
                <c:pt idx="542">
                  <c:v>2146.1799999999998</c:v>
                </c:pt>
                <c:pt idx="543">
                  <c:v>2187.67</c:v>
                </c:pt>
                <c:pt idx="544">
                  <c:v>3946.31</c:v>
                </c:pt>
                <c:pt idx="545">
                  <c:v>4029.68</c:v>
                </c:pt>
                <c:pt idx="546">
                  <c:v>3731.84</c:v>
                </c:pt>
                <c:pt idx="547">
                  <c:v>3297.92</c:v>
                </c:pt>
                <c:pt idx="548">
                  <c:v>2603.46</c:v>
                </c:pt>
                <c:pt idx="549">
                  <c:v>2118.73</c:v>
                </c:pt>
                <c:pt idx="550">
                  <c:v>1520.37</c:v>
                </c:pt>
                <c:pt idx="551">
                  <c:v>1213.18</c:v>
                </c:pt>
                <c:pt idx="552">
                  <c:v>1242.26</c:v>
                </c:pt>
                <c:pt idx="553">
                  <c:v>1402.84</c:v>
                </c:pt>
                <c:pt idx="554">
                  <c:v>1675.75</c:v>
                </c:pt>
                <c:pt idx="555">
                  <c:v>1977.48</c:v>
                </c:pt>
                <c:pt idx="556">
                  <c:v>2280.73</c:v>
                </c:pt>
                <c:pt idx="557">
                  <c:v>2512.7600000000002</c:v>
                </c:pt>
                <c:pt idx="558">
                  <c:v>2665.18</c:v>
                </c:pt>
                <c:pt idx="559">
                  <c:v>2732.86</c:v>
                </c:pt>
                <c:pt idx="560">
                  <c:v>2800.58</c:v>
                </c:pt>
                <c:pt idx="561">
                  <c:v>2635.29</c:v>
                </c:pt>
                <c:pt idx="562">
                  <c:v>2720.06</c:v>
                </c:pt>
                <c:pt idx="563">
                  <c:v>2856.15</c:v>
                </c:pt>
                <c:pt idx="564">
                  <c:v>2993.54</c:v>
                </c:pt>
                <c:pt idx="565">
                  <c:v>2821.27</c:v>
                </c:pt>
                <c:pt idx="566">
                  <c:v>2087.63</c:v>
                </c:pt>
                <c:pt idx="567">
                  <c:v>1459.1</c:v>
                </c:pt>
                <c:pt idx="568">
                  <c:v>1616.39</c:v>
                </c:pt>
                <c:pt idx="569">
                  <c:v>1885.75</c:v>
                </c:pt>
                <c:pt idx="570">
                  <c:v>2174.6799999999998</c:v>
                </c:pt>
                <c:pt idx="571">
                  <c:v>2430.11</c:v>
                </c:pt>
                <c:pt idx="572">
                  <c:v>2619.1999999999998</c:v>
                </c:pt>
                <c:pt idx="573">
                  <c:v>2798.18</c:v>
                </c:pt>
                <c:pt idx="574">
                  <c:v>2927.76</c:v>
                </c:pt>
                <c:pt idx="575">
                  <c:v>2980.98</c:v>
                </c:pt>
                <c:pt idx="576">
                  <c:v>3163.98</c:v>
                </c:pt>
                <c:pt idx="577">
                  <c:v>3349.69</c:v>
                </c:pt>
                <c:pt idx="578">
                  <c:v>3431.72</c:v>
                </c:pt>
                <c:pt idx="579">
                  <c:v>3479.55</c:v>
                </c:pt>
                <c:pt idx="580">
                  <c:v>3517.29</c:v>
                </c:pt>
                <c:pt idx="581">
                  <c:v>3546.66</c:v>
                </c:pt>
                <c:pt idx="582">
                  <c:v>3569.9</c:v>
                </c:pt>
                <c:pt idx="583">
                  <c:v>3590.81</c:v>
                </c:pt>
                <c:pt idx="584">
                  <c:v>3609.73</c:v>
                </c:pt>
                <c:pt idx="585">
                  <c:v>3626.55</c:v>
                </c:pt>
                <c:pt idx="586">
                  <c:v>3641.7</c:v>
                </c:pt>
                <c:pt idx="587">
                  <c:v>3655.53</c:v>
                </c:pt>
                <c:pt idx="588">
                  <c:v>3667.97</c:v>
                </c:pt>
                <c:pt idx="589">
                  <c:v>3678.98</c:v>
                </c:pt>
                <c:pt idx="590">
                  <c:v>3689.08</c:v>
                </c:pt>
                <c:pt idx="591">
                  <c:v>3698.17</c:v>
                </c:pt>
                <c:pt idx="592">
                  <c:v>3706.25</c:v>
                </c:pt>
                <c:pt idx="593">
                  <c:v>3713.63</c:v>
                </c:pt>
                <c:pt idx="594">
                  <c:v>3720.37</c:v>
                </c:pt>
                <c:pt idx="595">
                  <c:v>3726.23</c:v>
                </c:pt>
                <c:pt idx="596">
                  <c:v>3731.51</c:v>
                </c:pt>
                <c:pt idx="597">
                  <c:v>3736.36</c:v>
                </c:pt>
                <c:pt idx="598">
                  <c:v>3740.82</c:v>
                </c:pt>
                <c:pt idx="599">
                  <c:v>3744.74</c:v>
                </c:pt>
                <c:pt idx="600">
                  <c:v>3748.26</c:v>
                </c:pt>
                <c:pt idx="601">
                  <c:v>3751.34</c:v>
                </c:pt>
                <c:pt idx="602">
                  <c:v>3754.2</c:v>
                </c:pt>
                <c:pt idx="603">
                  <c:v>3756.68</c:v>
                </c:pt>
                <c:pt idx="604">
                  <c:v>3758.81</c:v>
                </c:pt>
                <c:pt idx="605">
                  <c:v>3760.83</c:v>
                </c:pt>
                <c:pt idx="606">
                  <c:v>3762.65</c:v>
                </c:pt>
                <c:pt idx="607">
                  <c:v>3725.82</c:v>
                </c:pt>
                <c:pt idx="608">
                  <c:v>3731.24</c:v>
                </c:pt>
                <c:pt idx="609">
                  <c:v>3736.12</c:v>
                </c:pt>
                <c:pt idx="610">
                  <c:v>3740.41</c:v>
                </c:pt>
                <c:pt idx="611">
                  <c:v>3744.17</c:v>
                </c:pt>
                <c:pt idx="612">
                  <c:v>3747.65</c:v>
                </c:pt>
                <c:pt idx="613">
                  <c:v>3750.88</c:v>
                </c:pt>
                <c:pt idx="614">
                  <c:v>3753.7</c:v>
                </c:pt>
                <c:pt idx="615">
                  <c:v>3756.13</c:v>
                </c:pt>
                <c:pt idx="616">
                  <c:v>3758.41</c:v>
                </c:pt>
                <c:pt idx="617">
                  <c:v>3760.47</c:v>
                </c:pt>
                <c:pt idx="618">
                  <c:v>3762.22</c:v>
                </c:pt>
                <c:pt idx="619">
                  <c:v>3763.9</c:v>
                </c:pt>
                <c:pt idx="620">
                  <c:v>3765.31</c:v>
                </c:pt>
                <c:pt idx="621">
                  <c:v>3766.48</c:v>
                </c:pt>
                <c:pt idx="622">
                  <c:v>3767.53</c:v>
                </c:pt>
                <c:pt idx="623">
                  <c:v>3768.58</c:v>
                </c:pt>
                <c:pt idx="624">
                  <c:v>3769.52</c:v>
                </c:pt>
                <c:pt idx="625">
                  <c:v>3770.17</c:v>
                </c:pt>
                <c:pt idx="626">
                  <c:v>3770.85</c:v>
                </c:pt>
                <c:pt idx="627">
                  <c:v>3771.47</c:v>
                </c:pt>
                <c:pt idx="628">
                  <c:v>3771.92</c:v>
                </c:pt>
                <c:pt idx="629">
                  <c:v>3772.53</c:v>
                </c:pt>
                <c:pt idx="630">
                  <c:v>3772.97</c:v>
                </c:pt>
                <c:pt idx="631">
                  <c:v>3773.38</c:v>
                </c:pt>
                <c:pt idx="632">
                  <c:v>3773.84</c:v>
                </c:pt>
                <c:pt idx="633">
                  <c:v>3774.16</c:v>
                </c:pt>
                <c:pt idx="634">
                  <c:v>3693.08</c:v>
                </c:pt>
                <c:pt idx="635">
                  <c:v>3701.47</c:v>
                </c:pt>
                <c:pt idx="636">
                  <c:v>3709.02</c:v>
                </c:pt>
                <c:pt idx="637">
                  <c:v>3715.82</c:v>
                </c:pt>
                <c:pt idx="638">
                  <c:v>3721.94</c:v>
                </c:pt>
                <c:pt idx="639">
                  <c:v>3727.44</c:v>
                </c:pt>
                <c:pt idx="640">
                  <c:v>3732.5</c:v>
                </c:pt>
                <c:pt idx="641">
                  <c:v>3736.95</c:v>
                </c:pt>
                <c:pt idx="642">
                  <c:v>3740.95</c:v>
                </c:pt>
                <c:pt idx="643">
                  <c:v>3744.56</c:v>
                </c:pt>
                <c:pt idx="644">
                  <c:v>3747.9</c:v>
                </c:pt>
                <c:pt idx="645">
                  <c:v>3751.01</c:v>
                </c:pt>
                <c:pt idx="646">
                  <c:v>3753.71</c:v>
                </c:pt>
                <c:pt idx="647">
                  <c:v>3756.14</c:v>
                </c:pt>
                <c:pt idx="648">
                  <c:v>3758.23</c:v>
                </c:pt>
                <c:pt idx="649">
                  <c:v>3760.2</c:v>
                </c:pt>
                <c:pt idx="650">
                  <c:v>3761.88</c:v>
                </c:pt>
                <c:pt idx="651">
                  <c:v>3763.39</c:v>
                </c:pt>
                <c:pt idx="652">
                  <c:v>3764.85</c:v>
                </c:pt>
                <c:pt idx="653">
                  <c:v>3766.27</c:v>
                </c:pt>
                <c:pt idx="654">
                  <c:v>3767.34</c:v>
                </c:pt>
                <c:pt idx="655">
                  <c:v>3760.67</c:v>
                </c:pt>
                <c:pt idx="656">
                  <c:v>3674.34</c:v>
                </c:pt>
                <c:pt idx="657">
                  <c:v>3701.3</c:v>
                </c:pt>
                <c:pt idx="658">
                  <c:v>3321.65</c:v>
                </c:pt>
                <c:pt idx="659">
                  <c:v>2973.83</c:v>
                </c:pt>
                <c:pt idx="660">
                  <c:v>3463.41</c:v>
                </c:pt>
                <c:pt idx="661">
                  <c:v>3648.57</c:v>
                </c:pt>
                <c:pt idx="662">
                  <c:v>3948.51</c:v>
                </c:pt>
                <c:pt idx="663">
                  <c:v>4196.76</c:v>
                </c:pt>
                <c:pt idx="664">
                  <c:v>4432.8900000000003</c:v>
                </c:pt>
                <c:pt idx="665">
                  <c:v>4590.8</c:v>
                </c:pt>
                <c:pt idx="666">
                  <c:v>4861.0200000000004</c:v>
                </c:pt>
                <c:pt idx="667">
                  <c:v>5046.21</c:v>
                </c:pt>
                <c:pt idx="668">
                  <c:v>5257.19</c:v>
                </c:pt>
                <c:pt idx="669">
                  <c:v>5463.97</c:v>
                </c:pt>
                <c:pt idx="670">
                  <c:v>5603.38</c:v>
                </c:pt>
                <c:pt idx="671">
                  <c:v>5666.14</c:v>
                </c:pt>
                <c:pt idx="672">
                  <c:v>5100.57</c:v>
                </c:pt>
                <c:pt idx="673">
                  <c:v>4584.28</c:v>
                </c:pt>
                <c:pt idx="674">
                  <c:v>4617.8599999999997</c:v>
                </c:pt>
                <c:pt idx="675">
                  <c:v>4773.37</c:v>
                </c:pt>
                <c:pt idx="676">
                  <c:v>4899.43</c:v>
                </c:pt>
                <c:pt idx="677">
                  <c:v>4986.3900000000003</c:v>
                </c:pt>
                <c:pt idx="678">
                  <c:v>5061.8500000000004</c:v>
                </c:pt>
                <c:pt idx="679">
                  <c:v>5049.43</c:v>
                </c:pt>
                <c:pt idx="680">
                  <c:v>4854.21</c:v>
                </c:pt>
                <c:pt idx="681">
                  <c:v>4314.6099999999997</c:v>
                </c:pt>
                <c:pt idx="682">
                  <c:v>4450.1499999999996</c:v>
                </c:pt>
                <c:pt idx="683">
                  <c:v>4489.83</c:v>
                </c:pt>
                <c:pt idx="684">
                  <c:v>4406.42</c:v>
                </c:pt>
                <c:pt idx="685">
                  <c:v>3760.21</c:v>
                </c:pt>
                <c:pt idx="686">
                  <c:v>2978.6</c:v>
                </c:pt>
                <c:pt idx="687">
                  <c:v>3089.94</c:v>
                </c:pt>
                <c:pt idx="688">
                  <c:v>3232.65</c:v>
                </c:pt>
                <c:pt idx="689">
                  <c:v>3512.88</c:v>
                </c:pt>
                <c:pt idx="690">
                  <c:v>3783.1</c:v>
                </c:pt>
                <c:pt idx="691">
                  <c:v>4009.49</c:v>
                </c:pt>
                <c:pt idx="692">
                  <c:v>4082.64</c:v>
                </c:pt>
                <c:pt idx="693">
                  <c:v>3789.82</c:v>
                </c:pt>
                <c:pt idx="694">
                  <c:v>3065.41</c:v>
                </c:pt>
                <c:pt idx="695">
                  <c:v>2663.7</c:v>
                </c:pt>
                <c:pt idx="696">
                  <c:v>2730.33</c:v>
                </c:pt>
                <c:pt idx="697">
                  <c:v>2950.5</c:v>
                </c:pt>
                <c:pt idx="698">
                  <c:v>3191.95</c:v>
                </c:pt>
                <c:pt idx="699">
                  <c:v>3433.86</c:v>
                </c:pt>
                <c:pt idx="700">
                  <c:v>3621.57</c:v>
                </c:pt>
                <c:pt idx="701">
                  <c:v>3766.31</c:v>
                </c:pt>
                <c:pt idx="702">
                  <c:v>3769.78</c:v>
                </c:pt>
                <c:pt idx="703">
                  <c:v>3199.89</c:v>
                </c:pt>
                <c:pt idx="704">
                  <c:v>2687.45</c:v>
                </c:pt>
                <c:pt idx="705">
                  <c:v>2867.5</c:v>
                </c:pt>
                <c:pt idx="706">
                  <c:v>2998.15</c:v>
                </c:pt>
                <c:pt idx="707">
                  <c:v>3146.73</c:v>
                </c:pt>
                <c:pt idx="708">
                  <c:v>3237.16</c:v>
                </c:pt>
                <c:pt idx="709">
                  <c:v>3325.15</c:v>
                </c:pt>
                <c:pt idx="710">
                  <c:v>3374.63</c:v>
                </c:pt>
                <c:pt idx="711">
                  <c:v>3394.97</c:v>
                </c:pt>
                <c:pt idx="712">
                  <c:v>3419.77</c:v>
                </c:pt>
                <c:pt idx="713">
                  <c:v>3446.19</c:v>
                </c:pt>
                <c:pt idx="714">
                  <c:v>3578.87</c:v>
                </c:pt>
                <c:pt idx="715">
                  <c:v>3263.44</c:v>
                </c:pt>
                <c:pt idx="716">
                  <c:v>2274.7199999999998</c:v>
                </c:pt>
                <c:pt idx="717">
                  <c:v>1648.86</c:v>
                </c:pt>
                <c:pt idx="718">
                  <c:v>1672.67</c:v>
                </c:pt>
                <c:pt idx="719">
                  <c:v>1825.41</c:v>
                </c:pt>
                <c:pt idx="720">
                  <c:v>2033.47</c:v>
                </c:pt>
                <c:pt idx="721">
                  <c:v>2226.52</c:v>
                </c:pt>
                <c:pt idx="722">
                  <c:v>2458.27</c:v>
                </c:pt>
                <c:pt idx="723">
                  <c:v>2578.14</c:v>
                </c:pt>
                <c:pt idx="724">
                  <c:v>2639.53</c:v>
                </c:pt>
                <c:pt idx="725">
                  <c:v>2691.67</c:v>
                </c:pt>
                <c:pt idx="726">
                  <c:v>2766.51</c:v>
                </c:pt>
                <c:pt idx="727">
                  <c:v>2823.26</c:v>
                </c:pt>
                <c:pt idx="728">
                  <c:v>2967.63</c:v>
                </c:pt>
                <c:pt idx="729">
                  <c:v>3161.87</c:v>
                </c:pt>
                <c:pt idx="730">
                  <c:v>3312.08</c:v>
                </c:pt>
                <c:pt idx="731">
                  <c:v>3501.67</c:v>
                </c:pt>
                <c:pt idx="732">
                  <c:v>1786.15</c:v>
                </c:pt>
                <c:pt idx="733">
                  <c:v>1864.83</c:v>
                </c:pt>
                <c:pt idx="734">
                  <c:v>1919.75</c:v>
                </c:pt>
                <c:pt idx="735">
                  <c:v>1967.48</c:v>
                </c:pt>
                <c:pt idx="736">
                  <c:v>1637.24</c:v>
                </c:pt>
                <c:pt idx="737">
                  <c:v>1660.91</c:v>
                </c:pt>
                <c:pt idx="738">
                  <c:v>1771.32</c:v>
                </c:pt>
                <c:pt idx="739">
                  <c:v>1867.79</c:v>
                </c:pt>
                <c:pt idx="740">
                  <c:v>2036.21</c:v>
                </c:pt>
                <c:pt idx="741">
                  <c:v>2192.59</c:v>
                </c:pt>
                <c:pt idx="742">
                  <c:v>2292.83</c:v>
                </c:pt>
                <c:pt idx="743">
                  <c:v>2305.85</c:v>
                </c:pt>
                <c:pt idx="744">
                  <c:v>2345.96</c:v>
                </c:pt>
                <c:pt idx="745">
                  <c:v>2459.5700000000002</c:v>
                </c:pt>
                <c:pt idx="746">
                  <c:v>2606.61</c:v>
                </c:pt>
                <c:pt idx="747">
                  <c:v>2802.85</c:v>
                </c:pt>
                <c:pt idx="748">
                  <c:v>2995.56</c:v>
                </c:pt>
                <c:pt idx="749">
                  <c:v>3099.91</c:v>
                </c:pt>
                <c:pt idx="750">
                  <c:v>3187.12</c:v>
                </c:pt>
                <c:pt idx="751">
                  <c:v>3217.2</c:v>
                </c:pt>
                <c:pt idx="752">
                  <c:v>2924.1</c:v>
                </c:pt>
                <c:pt idx="753">
                  <c:v>2331.0500000000002</c:v>
                </c:pt>
                <c:pt idx="754">
                  <c:v>2371.75</c:v>
                </c:pt>
                <c:pt idx="755">
                  <c:v>2495.4699999999998</c:v>
                </c:pt>
                <c:pt idx="756">
                  <c:v>2544.12</c:v>
                </c:pt>
                <c:pt idx="757">
                  <c:v>2262.06</c:v>
                </c:pt>
                <c:pt idx="758">
                  <c:v>1740.03</c:v>
                </c:pt>
                <c:pt idx="759">
                  <c:v>1112.52</c:v>
                </c:pt>
                <c:pt idx="760">
                  <c:v>1031.76</c:v>
                </c:pt>
                <c:pt idx="761">
                  <c:v>1119.78</c:v>
                </c:pt>
                <c:pt idx="762">
                  <c:v>1233.5</c:v>
                </c:pt>
                <c:pt idx="763">
                  <c:v>1420.35</c:v>
                </c:pt>
                <c:pt idx="764">
                  <c:v>1661.52</c:v>
                </c:pt>
                <c:pt idx="765">
                  <c:v>1802.07</c:v>
                </c:pt>
                <c:pt idx="766">
                  <c:v>1882.46</c:v>
                </c:pt>
                <c:pt idx="767">
                  <c:v>1952.01</c:v>
                </c:pt>
                <c:pt idx="768">
                  <c:v>2046.21</c:v>
                </c:pt>
                <c:pt idx="769">
                  <c:v>2144.4899999999998</c:v>
                </c:pt>
                <c:pt idx="770">
                  <c:v>2246.84</c:v>
                </c:pt>
                <c:pt idx="771">
                  <c:v>2361.2600000000002</c:v>
                </c:pt>
                <c:pt idx="772">
                  <c:v>2464.5300000000002</c:v>
                </c:pt>
                <c:pt idx="773">
                  <c:v>2589.1799999999998</c:v>
                </c:pt>
                <c:pt idx="774">
                  <c:v>2767.36</c:v>
                </c:pt>
                <c:pt idx="775">
                  <c:v>2822.52</c:v>
                </c:pt>
                <c:pt idx="776">
                  <c:v>333.23</c:v>
                </c:pt>
                <c:pt idx="777">
                  <c:v>281.12</c:v>
                </c:pt>
                <c:pt idx="778">
                  <c:v>257.06</c:v>
                </c:pt>
                <c:pt idx="779">
                  <c:v>262.75</c:v>
                </c:pt>
                <c:pt idx="780">
                  <c:v>367.18</c:v>
                </c:pt>
                <c:pt idx="781">
                  <c:v>597.96</c:v>
                </c:pt>
                <c:pt idx="782">
                  <c:v>1054.6600000000001</c:v>
                </c:pt>
                <c:pt idx="783">
                  <c:v>1575.7</c:v>
                </c:pt>
                <c:pt idx="784">
                  <c:v>2045.33</c:v>
                </c:pt>
                <c:pt idx="785">
                  <c:v>2441.9899999999998</c:v>
                </c:pt>
                <c:pt idx="786">
                  <c:v>2824.8</c:v>
                </c:pt>
                <c:pt idx="787">
                  <c:v>3221.62</c:v>
                </c:pt>
                <c:pt idx="788">
                  <c:v>3589.15</c:v>
                </c:pt>
                <c:pt idx="789">
                  <c:v>3931.84</c:v>
                </c:pt>
                <c:pt idx="790">
                  <c:v>4209.3500000000004</c:v>
                </c:pt>
                <c:pt idx="791">
                  <c:v>4426.5200000000004</c:v>
                </c:pt>
                <c:pt idx="792">
                  <c:v>4638.07</c:v>
                </c:pt>
                <c:pt idx="793">
                  <c:v>4862.5600000000004</c:v>
                </c:pt>
                <c:pt idx="794">
                  <c:v>5114.5</c:v>
                </c:pt>
                <c:pt idx="795">
                  <c:v>5348.85</c:v>
                </c:pt>
                <c:pt idx="796">
                  <c:v>5551.27</c:v>
                </c:pt>
                <c:pt idx="797">
                  <c:v>5713.64</c:v>
                </c:pt>
                <c:pt idx="798">
                  <c:v>5796.58</c:v>
                </c:pt>
                <c:pt idx="799">
                  <c:v>5427.79</c:v>
                </c:pt>
                <c:pt idx="800">
                  <c:v>4816.3900000000003</c:v>
                </c:pt>
                <c:pt idx="801">
                  <c:v>4693.2</c:v>
                </c:pt>
                <c:pt idx="802">
                  <c:v>4821.58</c:v>
                </c:pt>
                <c:pt idx="803">
                  <c:v>5030.22</c:v>
                </c:pt>
                <c:pt idx="804">
                  <c:v>5295.8</c:v>
                </c:pt>
                <c:pt idx="805">
                  <c:v>5575.92</c:v>
                </c:pt>
                <c:pt idx="806">
                  <c:v>5831.33</c:v>
                </c:pt>
                <c:pt idx="807">
                  <c:v>6029.39</c:v>
                </c:pt>
                <c:pt idx="808">
                  <c:v>6221.25</c:v>
                </c:pt>
                <c:pt idx="809">
                  <c:v>6379.63</c:v>
                </c:pt>
                <c:pt idx="810">
                  <c:v>6532.47</c:v>
                </c:pt>
                <c:pt idx="811">
                  <c:v>6653.82</c:v>
                </c:pt>
                <c:pt idx="812">
                  <c:v>6679.14</c:v>
                </c:pt>
                <c:pt idx="813">
                  <c:v>6016.57</c:v>
                </c:pt>
                <c:pt idx="814">
                  <c:v>4440.28</c:v>
                </c:pt>
                <c:pt idx="815">
                  <c:v>3169.14</c:v>
                </c:pt>
                <c:pt idx="816">
                  <c:v>2727.57</c:v>
                </c:pt>
                <c:pt idx="817">
                  <c:v>2860.51</c:v>
                </c:pt>
                <c:pt idx="818">
                  <c:v>3168.16</c:v>
                </c:pt>
                <c:pt idx="819">
                  <c:v>3535.85</c:v>
                </c:pt>
                <c:pt idx="820">
                  <c:v>3798.16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E-DF45-AA71-C65C2B5359DE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DataSet12!$C$2:$C$822</c:f>
              <c:numCache>
                <c:formatCode>General</c:formatCode>
                <c:ptCount val="821"/>
                <c:pt idx="0">
                  <c:v>3782.31</c:v>
                </c:pt>
                <c:pt idx="1">
                  <c:v>4604.4799999999996</c:v>
                </c:pt>
                <c:pt idx="2">
                  <c:v>5494.83</c:v>
                </c:pt>
                <c:pt idx="3">
                  <c:v>5753.85</c:v>
                </c:pt>
                <c:pt idx="4">
                  <c:v>5634.42</c:v>
                </c:pt>
                <c:pt idx="5">
                  <c:v>4887.21</c:v>
                </c:pt>
                <c:pt idx="6">
                  <c:v>5598.09</c:v>
                </c:pt>
                <c:pt idx="7">
                  <c:v>6164.48</c:v>
                </c:pt>
                <c:pt idx="8">
                  <c:v>6809.53</c:v>
                </c:pt>
                <c:pt idx="9">
                  <c:v>7517.28</c:v>
                </c:pt>
                <c:pt idx="10">
                  <c:v>7952.95</c:v>
                </c:pt>
                <c:pt idx="11">
                  <c:v>5357.48</c:v>
                </c:pt>
                <c:pt idx="12">
                  <c:v>6108.43</c:v>
                </c:pt>
                <c:pt idx="13">
                  <c:v>7069.99</c:v>
                </c:pt>
                <c:pt idx="14">
                  <c:v>7790.29</c:v>
                </c:pt>
                <c:pt idx="15">
                  <c:v>8440.06</c:v>
                </c:pt>
                <c:pt idx="16">
                  <c:v>8754.9500000000007</c:v>
                </c:pt>
                <c:pt idx="17">
                  <c:v>9008.16</c:v>
                </c:pt>
                <c:pt idx="18">
                  <c:v>8434.08</c:v>
                </c:pt>
                <c:pt idx="19">
                  <c:v>7392.54</c:v>
                </c:pt>
                <c:pt idx="20">
                  <c:v>7126.77</c:v>
                </c:pt>
                <c:pt idx="21">
                  <c:v>7443.69</c:v>
                </c:pt>
                <c:pt idx="22">
                  <c:v>7852.02</c:v>
                </c:pt>
                <c:pt idx="23">
                  <c:v>8182.32</c:v>
                </c:pt>
                <c:pt idx="24">
                  <c:v>8462.99</c:v>
                </c:pt>
                <c:pt idx="25">
                  <c:v>8869.49</c:v>
                </c:pt>
                <c:pt idx="26">
                  <c:v>9608.74</c:v>
                </c:pt>
                <c:pt idx="27">
                  <c:v>10261.469999999999</c:v>
                </c:pt>
                <c:pt idx="28">
                  <c:v>10789.62</c:v>
                </c:pt>
                <c:pt idx="29">
                  <c:v>11180.36</c:v>
                </c:pt>
                <c:pt idx="30">
                  <c:v>11029.68</c:v>
                </c:pt>
                <c:pt idx="31">
                  <c:v>10933.84</c:v>
                </c:pt>
                <c:pt idx="32">
                  <c:v>11143.26</c:v>
                </c:pt>
                <c:pt idx="33">
                  <c:v>11371.53</c:v>
                </c:pt>
                <c:pt idx="34">
                  <c:v>11501.38</c:v>
                </c:pt>
                <c:pt idx="35">
                  <c:v>11563.84</c:v>
                </c:pt>
                <c:pt idx="36">
                  <c:v>10230.42</c:v>
                </c:pt>
                <c:pt idx="37">
                  <c:v>8656.7099999999991</c:v>
                </c:pt>
                <c:pt idx="38">
                  <c:v>7493.35</c:v>
                </c:pt>
                <c:pt idx="39">
                  <c:v>6813.18</c:v>
                </c:pt>
                <c:pt idx="40">
                  <c:v>6892.76</c:v>
                </c:pt>
                <c:pt idx="41">
                  <c:v>7205.78</c:v>
                </c:pt>
                <c:pt idx="42">
                  <c:v>7705.5</c:v>
                </c:pt>
                <c:pt idx="43">
                  <c:v>8210.9500000000007</c:v>
                </c:pt>
                <c:pt idx="44">
                  <c:v>8952.16</c:v>
                </c:pt>
                <c:pt idx="45">
                  <c:v>9650.0400000000009</c:v>
                </c:pt>
                <c:pt idx="46">
                  <c:v>10046.64</c:v>
                </c:pt>
                <c:pt idx="47">
                  <c:v>10365.17</c:v>
                </c:pt>
                <c:pt idx="48">
                  <c:v>10585.56</c:v>
                </c:pt>
                <c:pt idx="49">
                  <c:v>10069.780000000001</c:v>
                </c:pt>
                <c:pt idx="50">
                  <c:v>9603.39</c:v>
                </c:pt>
                <c:pt idx="51">
                  <c:v>9771.75</c:v>
                </c:pt>
                <c:pt idx="52">
                  <c:v>10243.870000000001</c:v>
                </c:pt>
                <c:pt idx="53">
                  <c:v>10573.99</c:v>
                </c:pt>
                <c:pt idx="54">
                  <c:v>10712.79</c:v>
                </c:pt>
                <c:pt idx="55">
                  <c:v>10478.89</c:v>
                </c:pt>
                <c:pt idx="56">
                  <c:v>7743.95</c:v>
                </c:pt>
                <c:pt idx="57">
                  <c:v>6970.47</c:v>
                </c:pt>
                <c:pt idx="58">
                  <c:v>7129.83</c:v>
                </c:pt>
                <c:pt idx="59">
                  <c:v>6888.41</c:v>
                </c:pt>
                <c:pt idx="60">
                  <c:v>6923.27</c:v>
                </c:pt>
                <c:pt idx="61">
                  <c:v>6141.64</c:v>
                </c:pt>
                <c:pt idx="62">
                  <c:v>5738.32</c:v>
                </c:pt>
                <c:pt idx="63">
                  <c:v>5761.39</c:v>
                </c:pt>
                <c:pt idx="64">
                  <c:v>5921.05</c:v>
                </c:pt>
                <c:pt idx="65">
                  <c:v>6317.94</c:v>
                </c:pt>
                <c:pt idx="66">
                  <c:v>6727.05</c:v>
                </c:pt>
                <c:pt idx="67">
                  <c:v>7243.24</c:v>
                </c:pt>
                <c:pt idx="68">
                  <c:v>8114.62</c:v>
                </c:pt>
                <c:pt idx="69">
                  <c:v>8994.76</c:v>
                </c:pt>
                <c:pt idx="70">
                  <c:v>9704.08</c:v>
                </c:pt>
                <c:pt idx="71">
                  <c:v>10077.370000000001</c:v>
                </c:pt>
                <c:pt idx="72">
                  <c:v>10385.040000000001</c:v>
                </c:pt>
                <c:pt idx="73">
                  <c:v>10793.03</c:v>
                </c:pt>
                <c:pt idx="74">
                  <c:v>11082.13</c:v>
                </c:pt>
                <c:pt idx="75">
                  <c:v>11450.12</c:v>
                </c:pt>
                <c:pt idx="76">
                  <c:v>11728.1</c:v>
                </c:pt>
                <c:pt idx="77">
                  <c:v>11957.39</c:v>
                </c:pt>
                <c:pt idx="78">
                  <c:v>12030.45</c:v>
                </c:pt>
                <c:pt idx="79">
                  <c:v>11757.73</c:v>
                </c:pt>
                <c:pt idx="80">
                  <c:v>9765.36</c:v>
                </c:pt>
                <c:pt idx="81">
                  <c:v>7582.68</c:v>
                </c:pt>
                <c:pt idx="82">
                  <c:v>6995.34</c:v>
                </c:pt>
                <c:pt idx="83">
                  <c:v>7042.51</c:v>
                </c:pt>
                <c:pt idx="84">
                  <c:v>7438.36</c:v>
                </c:pt>
                <c:pt idx="85">
                  <c:v>8028.22</c:v>
                </c:pt>
                <c:pt idx="86">
                  <c:v>8437.6</c:v>
                </c:pt>
                <c:pt idx="87">
                  <c:v>9054.34</c:v>
                </c:pt>
                <c:pt idx="88">
                  <c:v>9660.2999999999993</c:v>
                </c:pt>
                <c:pt idx="89">
                  <c:v>10322.870000000001</c:v>
                </c:pt>
                <c:pt idx="90">
                  <c:v>10944.69</c:v>
                </c:pt>
                <c:pt idx="91">
                  <c:v>11451.82</c:v>
                </c:pt>
                <c:pt idx="92">
                  <c:v>12333.98</c:v>
                </c:pt>
                <c:pt idx="93">
                  <c:v>12189.99</c:v>
                </c:pt>
                <c:pt idx="94">
                  <c:v>11340</c:v>
                </c:pt>
                <c:pt idx="95">
                  <c:v>10957.5</c:v>
                </c:pt>
                <c:pt idx="96">
                  <c:v>10894.75</c:v>
                </c:pt>
                <c:pt idx="97">
                  <c:v>10945.57</c:v>
                </c:pt>
                <c:pt idx="98">
                  <c:v>11037.12</c:v>
                </c:pt>
                <c:pt idx="99">
                  <c:v>10511.06</c:v>
                </c:pt>
                <c:pt idx="100">
                  <c:v>9646.5300000000007</c:v>
                </c:pt>
                <c:pt idx="101">
                  <c:v>9664.98</c:v>
                </c:pt>
                <c:pt idx="102">
                  <c:v>9741.3799999999992</c:v>
                </c:pt>
                <c:pt idx="103">
                  <c:v>9954.24</c:v>
                </c:pt>
                <c:pt idx="104">
                  <c:v>10392.02</c:v>
                </c:pt>
                <c:pt idx="105">
                  <c:v>10958.61</c:v>
                </c:pt>
                <c:pt idx="106">
                  <c:v>11444.15</c:v>
                </c:pt>
                <c:pt idx="107">
                  <c:v>12456.54</c:v>
                </c:pt>
                <c:pt idx="108">
                  <c:v>13636.08</c:v>
                </c:pt>
                <c:pt idx="109">
                  <c:v>14722.77</c:v>
                </c:pt>
                <c:pt idx="110">
                  <c:v>15765.4</c:v>
                </c:pt>
                <c:pt idx="111">
                  <c:v>16669.86</c:v>
                </c:pt>
                <c:pt idx="112">
                  <c:v>17414.47</c:v>
                </c:pt>
                <c:pt idx="113">
                  <c:v>18012.919999999998</c:v>
                </c:pt>
                <c:pt idx="114">
                  <c:v>18363.63</c:v>
                </c:pt>
                <c:pt idx="115">
                  <c:v>18855.57</c:v>
                </c:pt>
                <c:pt idx="116">
                  <c:v>19432.71</c:v>
                </c:pt>
                <c:pt idx="117">
                  <c:v>19967.939999999999</c:v>
                </c:pt>
                <c:pt idx="118">
                  <c:v>20210.84</c:v>
                </c:pt>
                <c:pt idx="119">
                  <c:v>17525.419999999998</c:v>
                </c:pt>
                <c:pt idx="120">
                  <c:v>15989.21</c:v>
                </c:pt>
                <c:pt idx="121">
                  <c:v>16499.59</c:v>
                </c:pt>
                <c:pt idx="122">
                  <c:v>16996.330000000002</c:v>
                </c:pt>
                <c:pt idx="123">
                  <c:v>15750.66</c:v>
                </c:pt>
                <c:pt idx="124">
                  <c:v>14065.33</c:v>
                </c:pt>
                <c:pt idx="125">
                  <c:v>14161</c:v>
                </c:pt>
                <c:pt idx="126">
                  <c:v>14759.5</c:v>
                </c:pt>
                <c:pt idx="127">
                  <c:v>15830.45</c:v>
                </c:pt>
                <c:pt idx="128">
                  <c:v>16867.900000000001</c:v>
                </c:pt>
                <c:pt idx="129">
                  <c:v>17709.810000000001</c:v>
                </c:pt>
                <c:pt idx="130">
                  <c:v>18148.330000000002</c:v>
                </c:pt>
                <c:pt idx="131">
                  <c:v>17298.66</c:v>
                </c:pt>
                <c:pt idx="132">
                  <c:v>17487.5</c:v>
                </c:pt>
                <c:pt idx="133">
                  <c:v>18270.75</c:v>
                </c:pt>
                <c:pt idx="134">
                  <c:v>19020.169999999998</c:v>
                </c:pt>
                <c:pt idx="135">
                  <c:v>19570.16</c:v>
                </c:pt>
                <c:pt idx="136">
                  <c:v>19931.84</c:v>
                </c:pt>
                <c:pt idx="137">
                  <c:v>18684.419999999998</c:v>
                </c:pt>
                <c:pt idx="138">
                  <c:v>18581.71</c:v>
                </c:pt>
                <c:pt idx="139">
                  <c:v>18868.34</c:v>
                </c:pt>
                <c:pt idx="140">
                  <c:v>19442.7</c:v>
                </c:pt>
                <c:pt idx="141">
                  <c:v>19982.43</c:v>
                </c:pt>
                <c:pt idx="142">
                  <c:v>20481.189999999999</c:v>
                </c:pt>
                <c:pt idx="143">
                  <c:v>20812.07</c:v>
                </c:pt>
                <c:pt idx="144">
                  <c:v>20923.060000000001</c:v>
                </c:pt>
                <c:pt idx="145">
                  <c:v>20448.53</c:v>
                </c:pt>
                <c:pt idx="146">
                  <c:v>19217.27</c:v>
                </c:pt>
                <c:pt idx="147">
                  <c:v>19391.64</c:v>
                </c:pt>
                <c:pt idx="148">
                  <c:v>19147.32</c:v>
                </c:pt>
                <c:pt idx="149">
                  <c:v>14925.16</c:v>
                </c:pt>
                <c:pt idx="150">
                  <c:v>12142.58</c:v>
                </c:pt>
                <c:pt idx="151">
                  <c:v>12350.32</c:v>
                </c:pt>
                <c:pt idx="152">
                  <c:v>13241.69</c:v>
                </c:pt>
                <c:pt idx="153">
                  <c:v>14290.82</c:v>
                </c:pt>
                <c:pt idx="154">
                  <c:v>15202.54</c:v>
                </c:pt>
                <c:pt idx="155">
                  <c:v>15566.29</c:v>
                </c:pt>
                <c:pt idx="156">
                  <c:v>14840.64</c:v>
                </c:pt>
                <c:pt idx="157">
                  <c:v>14257.82</c:v>
                </c:pt>
                <c:pt idx="158">
                  <c:v>14887.34</c:v>
                </c:pt>
                <c:pt idx="159">
                  <c:v>15498.7</c:v>
                </c:pt>
                <c:pt idx="160">
                  <c:v>16272.93</c:v>
                </c:pt>
                <c:pt idx="161">
                  <c:v>16979.84</c:v>
                </c:pt>
                <c:pt idx="162">
                  <c:v>17526.060000000001</c:v>
                </c:pt>
                <c:pt idx="163">
                  <c:v>18189.55</c:v>
                </c:pt>
                <c:pt idx="164">
                  <c:v>18845.400000000001</c:v>
                </c:pt>
                <c:pt idx="165">
                  <c:v>19340.86</c:v>
                </c:pt>
                <c:pt idx="166">
                  <c:v>19612.169999999998</c:v>
                </c:pt>
                <c:pt idx="167">
                  <c:v>19758.25</c:v>
                </c:pt>
                <c:pt idx="168">
                  <c:v>19860.73</c:v>
                </c:pt>
                <c:pt idx="169">
                  <c:v>19806.86</c:v>
                </c:pt>
                <c:pt idx="170">
                  <c:v>19742.43</c:v>
                </c:pt>
                <c:pt idx="171">
                  <c:v>18318.22</c:v>
                </c:pt>
                <c:pt idx="172">
                  <c:v>16241.11</c:v>
                </c:pt>
                <c:pt idx="173">
                  <c:v>12498.55</c:v>
                </c:pt>
                <c:pt idx="174">
                  <c:v>11862.78</c:v>
                </c:pt>
                <c:pt idx="175">
                  <c:v>11157.39</c:v>
                </c:pt>
                <c:pt idx="176">
                  <c:v>9842.69</c:v>
                </c:pt>
                <c:pt idx="177">
                  <c:v>9610.85</c:v>
                </c:pt>
                <c:pt idx="178">
                  <c:v>10077.36</c:v>
                </c:pt>
                <c:pt idx="179">
                  <c:v>10894.33</c:v>
                </c:pt>
                <c:pt idx="180">
                  <c:v>11964.49</c:v>
                </c:pt>
                <c:pt idx="181">
                  <c:v>13018.75</c:v>
                </c:pt>
                <c:pt idx="182">
                  <c:v>14067.77</c:v>
                </c:pt>
                <c:pt idx="183">
                  <c:v>14614.39</c:v>
                </c:pt>
                <c:pt idx="184">
                  <c:v>14298.2</c:v>
                </c:pt>
                <c:pt idx="185">
                  <c:v>13112.6</c:v>
                </c:pt>
                <c:pt idx="186">
                  <c:v>12588.3</c:v>
                </c:pt>
                <c:pt idx="187">
                  <c:v>12915.67</c:v>
                </c:pt>
                <c:pt idx="188">
                  <c:v>13982.9</c:v>
                </c:pt>
                <c:pt idx="189">
                  <c:v>14984.21</c:v>
                </c:pt>
                <c:pt idx="190">
                  <c:v>15783.39</c:v>
                </c:pt>
                <c:pt idx="191">
                  <c:v>16387.75</c:v>
                </c:pt>
                <c:pt idx="192">
                  <c:v>16912.98</c:v>
                </c:pt>
                <c:pt idx="193">
                  <c:v>17545.28</c:v>
                </c:pt>
                <c:pt idx="194">
                  <c:v>18232.650000000001</c:v>
                </c:pt>
                <c:pt idx="195">
                  <c:v>18513.68</c:v>
                </c:pt>
                <c:pt idx="196">
                  <c:v>18966.509999999998</c:v>
                </c:pt>
                <c:pt idx="197">
                  <c:v>19478.560000000001</c:v>
                </c:pt>
                <c:pt idx="198">
                  <c:v>19953.8</c:v>
                </c:pt>
                <c:pt idx="199">
                  <c:v>20351.32</c:v>
                </c:pt>
                <c:pt idx="200">
                  <c:v>20619.09</c:v>
                </c:pt>
                <c:pt idx="201">
                  <c:v>20787.48</c:v>
                </c:pt>
                <c:pt idx="202">
                  <c:v>21084.83</c:v>
                </c:pt>
                <c:pt idx="203">
                  <c:v>21383.85</c:v>
                </c:pt>
                <c:pt idx="204">
                  <c:v>21437.26</c:v>
                </c:pt>
                <c:pt idx="205">
                  <c:v>18678.13</c:v>
                </c:pt>
                <c:pt idx="206">
                  <c:v>15355.57</c:v>
                </c:pt>
                <c:pt idx="207">
                  <c:v>12830.28</c:v>
                </c:pt>
                <c:pt idx="208">
                  <c:v>11075.64</c:v>
                </c:pt>
                <c:pt idx="209">
                  <c:v>7858.82</c:v>
                </c:pt>
                <c:pt idx="210">
                  <c:v>4690.41</c:v>
                </c:pt>
                <c:pt idx="211">
                  <c:v>3128.7</c:v>
                </c:pt>
                <c:pt idx="212">
                  <c:v>2929.85</c:v>
                </c:pt>
                <c:pt idx="213">
                  <c:v>3188.07</c:v>
                </c:pt>
                <c:pt idx="214">
                  <c:v>3526.36</c:v>
                </c:pt>
                <c:pt idx="215">
                  <c:v>3942.22</c:v>
                </c:pt>
                <c:pt idx="216">
                  <c:v>4331.7</c:v>
                </c:pt>
                <c:pt idx="217">
                  <c:v>4921.33</c:v>
                </c:pt>
                <c:pt idx="218">
                  <c:v>5577.6</c:v>
                </c:pt>
                <c:pt idx="219">
                  <c:v>6483.74</c:v>
                </c:pt>
                <c:pt idx="220">
                  <c:v>7350.46</c:v>
                </c:pt>
                <c:pt idx="221">
                  <c:v>8157.52</c:v>
                </c:pt>
                <c:pt idx="222">
                  <c:v>8404.9699999999993</c:v>
                </c:pt>
                <c:pt idx="223">
                  <c:v>6616.98</c:v>
                </c:pt>
                <c:pt idx="224">
                  <c:v>4372.49</c:v>
                </c:pt>
                <c:pt idx="225">
                  <c:v>4550.24</c:v>
                </c:pt>
                <c:pt idx="226">
                  <c:v>5186.32</c:v>
                </c:pt>
                <c:pt idx="227">
                  <c:v>6249.29</c:v>
                </c:pt>
                <c:pt idx="228">
                  <c:v>6988.16</c:v>
                </c:pt>
                <c:pt idx="229">
                  <c:v>7121.84</c:v>
                </c:pt>
                <c:pt idx="230">
                  <c:v>5745.92</c:v>
                </c:pt>
                <c:pt idx="231">
                  <c:v>4131.96</c:v>
                </c:pt>
                <c:pt idx="232">
                  <c:v>3283.98</c:v>
                </c:pt>
                <c:pt idx="233">
                  <c:v>3373.08</c:v>
                </c:pt>
                <c:pt idx="234">
                  <c:v>3518.37</c:v>
                </c:pt>
                <c:pt idx="235">
                  <c:v>3816.64</c:v>
                </c:pt>
                <c:pt idx="236">
                  <c:v>4104.07</c:v>
                </c:pt>
                <c:pt idx="237">
                  <c:v>4665.16</c:v>
                </c:pt>
                <c:pt idx="238">
                  <c:v>5662.75</c:v>
                </c:pt>
                <c:pt idx="239">
                  <c:v>6481.27</c:v>
                </c:pt>
                <c:pt idx="240">
                  <c:v>7109.65</c:v>
                </c:pt>
                <c:pt idx="241">
                  <c:v>7416.48</c:v>
                </c:pt>
                <c:pt idx="242">
                  <c:v>7782.43</c:v>
                </c:pt>
                <c:pt idx="243">
                  <c:v>8463.2900000000009</c:v>
                </c:pt>
                <c:pt idx="244">
                  <c:v>9664.56</c:v>
                </c:pt>
                <c:pt idx="245">
                  <c:v>10893.1</c:v>
                </c:pt>
                <c:pt idx="246">
                  <c:v>11592.69</c:v>
                </c:pt>
                <c:pt idx="247">
                  <c:v>11763.32</c:v>
                </c:pt>
                <c:pt idx="248">
                  <c:v>10960.66</c:v>
                </c:pt>
                <c:pt idx="249">
                  <c:v>11258.7</c:v>
                </c:pt>
                <c:pt idx="250">
                  <c:v>11926.83</c:v>
                </c:pt>
                <c:pt idx="251">
                  <c:v>12471.94</c:v>
                </c:pt>
                <c:pt idx="252">
                  <c:v>12741.95</c:v>
                </c:pt>
                <c:pt idx="253">
                  <c:v>11953.47</c:v>
                </c:pt>
                <c:pt idx="254">
                  <c:v>11776.24</c:v>
                </c:pt>
                <c:pt idx="255">
                  <c:v>11863.71</c:v>
                </c:pt>
                <c:pt idx="256">
                  <c:v>12508.34</c:v>
                </c:pt>
                <c:pt idx="257">
                  <c:v>13455.11</c:v>
                </c:pt>
                <c:pt idx="258">
                  <c:v>14330.2</c:v>
                </c:pt>
                <c:pt idx="259">
                  <c:v>15033.18</c:v>
                </c:pt>
                <c:pt idx="260">
                  <c:v>15419.16</c:v>
                </c:pt>
                <c:pt idx="261">
                  <c:v>15647.34</c:v>
                </c:pt>
                <c:pt idx="262">
                  <c:v>16203.61</c:v>
                </c:pt>
                <c:pt idx="263">
                  <c:v>16996.650000000001</c:v>
                </c:pt>
                <c:pt idx="264">
                  <c:v>17704.48</c:v>
                </c:pt>
                <c:pt idx="265">
                  <c:v>18327.63</c:v>
                </c:pt>
                <c:pt idx="266">
                  <c:v>18744.77</c:v>
                </c:pt>
                <c:pt idx="267">
                  <c:v>19057.490000000002</c:v>
                </c:pt>
                <c:pt idx="268">
                  <c:v>19415.54</c:v>
                </c:pt>
                <c:pt idx="269">
                  <c:v>19702.29</c:v>
                </c:pt>
                <c:pt idx="270">
                  <c:v>20082.759999999998</c:v>
                </c:pt>
                <c:pt idx="271">
                  <c:v>20336.88</c:v>
                </c:pt>
                <c:pt idx="272">
                  <c:v>19376.439999999999</c:v>
                </c:pt>
                <c:pt idx="273">
                  <c:v>18675.22</c:v>
                </c:pt>
                <c:pt idx="274">
                  <c:v>18801.3</c:v>
                </c:pt>
                <c:pt idx="275">
                  <c:v>18740.150000000001</c:v>
                </c:pt>
                <c:pt idx="276">
                  <c:v>17762.580000000002</c:v>
                </c:pt>
                <c:pt idx="277">
                  <c:v>15413.29</c:v>
                </c:pt>
                <c:pt idx="278">
                  <c:v>11866.14</c:v>
                </c:pt>
                <c:pt idx="279">
                  <c:v>8088.57</c:v>
                </c:pt>
                <c:pt idx="280">
                  <c:v>7194.79</c:v>
                </c:pt>
                <c:pt idx="281">
                  <c:v>7404.21</c:v>
                </c:pt>
                <c:pt idx="282">
                  <c:v>8561.69</c:v>
                </c:pt>
                <c:pt idx="283">
                  <c:v>9763.52</c:v>
                </c:pt>
                <c:pt idx="284">
                  <c:v>10537.37</c:v>
                </c:pt>
                <c:pt idx="285">
                  <c:v>11284.93</c:v>
                </c:pt>
                <c:pt idx="286">
                  <c:v>11410.54</c:v>
                </c:pt>
                <c:pt idx="287">
                  <c:v>11572.78</c:v>
                </c:pt>
                <c:pt idx="288">
                  <c:v>12142.6</c:v>
                </c:pt>
                <c:pt idx="289">
                  <c:v>12521.24</c:v>
                </c:pt>
                <c:pt idx="290">
                  <c:v>12670.02</c:v>
                </c:pt>
                <c:pt idx="291">
                  <c:v>11195.51</c:v>
                </c:pt>
                <c:pt idx="292">
                  <c:v>9300.75</c:v>
                </c:pt>
                <c:pt idx="293">
                  <c:v>6756.88</c:v>
                </c:pt>
                <c:pt idx="294">
                  <c:v>5998.94</c:v>
                </c:pt>
                <c:pt idx="295">
                  <c:v>4518.97</c:v>
                </c:pt>
                <c:pt idx="296">
                  <c:v>2975.98</c:v>
                </c:pt>
                <c:pt idx="297">
                  <c:v>2086.4899999999998</c:v>
                </c:pt>
                <c:pt idx="298">
                  <c:v>1553.25</c:v>
                </c:pt>
                <c:pt idx="299">
                  <c:v>958.65</c:v>
                </c:pt>
                <c:pt idx="300">
                  <c:v>1184.5899999999999</c:v>
                </c:pt>
                <c:pt idx="301">
                  <c:v>1384.13</c:v>
                </c:pt>
                <c:pt idx="302">
                  <c:v>1577.81</c:v>
                </c:pt>
                <c:pt idx="303">
                  <c:v>1836.63</c:v>
                </c:pt>
                <c:pt idx="304">
                  <c:v>2060.37</c:v>
                </c:pt>
                <c:pt idx="305">
                  <c:v>2264.13</c:v>
                </c:pt>
                <c:pt idx="306">
                  <c:v>2445.3200000000002</c:v>
                </c:pt>
                <c:pt idx="307">
                  <c:v>2605.39</c:v>
                </c:pt>
                <c:pt idx="308">
                  <c:v>2749.95</c:v>
                </c:pt>
                <c:pt idx="309">
                  <c:v>2880.25</c:v>
                </c:pt>
                <c:pt idx="310">
                  <c:v>3001.63</c:v>
                </c:pt>
                <c:pt idx="311">
                  <c:v>3114.87</c:v>
                </c:pt>
                <c:pt idx="312">
                  <c:v>3218.48</c:v>
                </c:pt>
                <c:pt idx="313">
                  <c:v>3313.73</c:v>
                </c:pt>
                <c:pt idx="314">
                  <c:v>3401.06</c:v>
                </c:pt>
                <c:pt idx="315">
                  <c:v>3483.45</c:v>
                </c:pt>
                <c:pt idx="316">
                  <c:v>3559.81</c:v>
                </c:pt>
                <c:pt idx="317">
                  <c:v>3629.83</c:v>
                </c:pt>
                <c:pt idx="318">
                  <c:v>3689.34</c:v>
                </c:pt>
                <c:pt idx="319">
                  <c:v>3741.51</c:v>
                </c:pt>
                <c:pt idx="320">
                  <c:v>3788.56</c:v>
                </c:pt>
                <c:pt idx="321">
                  <c:v>3830.7</c:v>
                </c:pt>
                <c:pt idx="322">
                  <c:v>3868.73</c:v>
                </c:pt>
                <c:pt idx="323">
                  <c:v>3902.86</c:v>
                </c:pt>
                <c:pt idx="324">
                  <c:v>3933.27</c:v>
                </c:pt>
                <c:pt idx="325">
                  <c:v>3959.85</c:v>
                </c:pt>
                <c:pt idx="326">
                  <c:v>3984.26</c:v>
                </c:pt>
                <c:pt idx="327">
                  <c:v>4006.83</c:v>
                </c:pt>
                <c:pt idx="328">
                  <c:v>4027.15</c:v>
                </c:pt>
                <c:pt idx="329">
                  <c:v>4045.54</c:v>
                </c:pt>
                <c:pt idx="330">
                  <c:v>4061.98</c:v>
                </c:pt>
                <c:pt idx="331">
                  <c:v>4076.28</c:v>
                </c:pt>
                <c:pt idx="332">
                  <c:v>4089.26</c:v>
                </c:pt>
                <c:pt idx="333">
                  <c:v>4100.63</c:v>
                </c:pt>
                <c:pt idx="334">
                  <c:v>4111.07</c:v>
                </c:pt>
                <c:pt idx="335">
                  <c:v>4120.46</c:v>
                </c:pt>
                <c:pt idx="336">
                  <c:v>4128.6099999999997</c:v>
                </c:pt>
                <c:pt idx="337">
                  <c:v>4135.8500000000004</c:v>
                </c:pt>
                <c:pt idx="338">
                  <c:v>4138.7700000000004</c:v>
                </c:pt>
                <c:pt idx="339">
                  <c:v>3356.38</c:v>
                </c:pt>
                <c:pt idx="340">
                  <c:v>3441.64</c:v>
                </c:pt>
                <c:pt idx="341">
                  <c:v>3517.28</c:v>
                </c:pt>
                <c:pt idx="342">
                  <c:v>3585.45</c:v>
                </c:pt>
                <c:pt idx="343">
                  <c:v>3647.21</c:v>
                </c:pt>
                <c:pt idx="344">
                  <c:v>3702.89</c:v>
                </c:pt>
                <c:pt idx="345">
                  <c:v>3753</c:v>
                </c:pt>
                <c:pt idx="346">
                  <c:v>3798.2</c:v>
                </c:pt>
                <c:pt idx="347">
                  <c:v>3839.18</c:v>
                </c:pt>
                <c:pt idx="348">
                  <c:v>3876.06</c:v>
                </c:pt>
                <c:pt idx="349">
                  <c:v>3909.25</c:v>
                </c:pt>
                <c:pt idx="350">
                  <c:v>3939.13</c:v>
                </c:pt>
                <c:pt idx="351">
                  <c:v>3966.02</c:v>
                </c:pt>
                <c:pt idx="352">
                  <c:v>3990.31</c:v>
                </c:pt>
                <c:pt idx="353">
                  <c:v>4012.18</c:v>
                </c:pt>
                <c:pt idx="354">
                  <c:v>4031.76</c:v>
                </c:pt>
                <c:pt idx="355">
                  <c:v>4049.49</c:v>
                </c:pt>
                <c:pt idx="356">
                  <c:v>4065.54</c:v>
                </c:pt>
                <c:pt idx="357">
                  <c:v>4079.98</c:v>
                </c:pt>
                <c:pt idx="358">
                  <c:v>4092.99</c:v>
                </c:pt>
                <c:pt idx="359">
                  <c:v>4104.6899999999996</c:v>
                </c:pt>
                <c:pt idx="360">
                  <c:v>4115.22</c:v>
                </c:pt>
                <c:pt idx="361">
                  <c:v>4124.7</c:v>
                </c:pt>
                <c:pt idx="362">
                  <c:v>4133.33</c:v>
                </c:pt>
                <c:pt idx="363">
                  <c:v>4140.99</c:v>
                </c:pt>
                <c:pt idx="364">
                  <c:v>4147.8900000000003</c:v>
                </c:pt>
                <c:pt idx="365">
                  <c:v>4154.1000000000004</c:v>
                </c:pt>
                <c:pt idx="366">
                  <c:v>4159.59</c:v>
                </c:pt>
                <c:pt idx="367">
                  <c:v>4164.7299999999996</c:v>
                </c:pt>
                <c:pt idx="368">
                  <c:v>4169.26</c:v>
                </c:pt>
                <c:pt idx="369">
                  <c:v>4173.33</c:v>
                </c:pt>
                <c:pt idx="370">
                  <c:v>4177</c:v>
                </c:pt>
                <c:pt idx="371">
                  <c:v>4180.2</c:v>
                </c:pt>
                <c:pt idx="372">
                  <c:v>4182.78</c:v>
                </c:pt>
                <c:pt idx="373">
                  <c:v>4184.7</c:v>
                </c:pt>
                <c:pt idx="374">
                  <c:v>4186.7299999999996</c:v>
                </c:pt>
                <c:pt idx="375">
                  <c:v>4188.3599999999997</c:v>
                </c:pt>
                <c:pt idx="376">
                  <c:v>4189.92</c:v>
                </c:pt>
                <c:pt idx="377">
                  <c:v>3897.46</c:v>
                </c:pt>
                <c:pt idx="378">
                  <c:v>3923.82</c:v>
                </c:pt>
                <c:pt idx="379">
                  <c:v>3951.73</c:v>
                </c:pt>
                <c:pt idx="380">
                  <c:v>3976.76</c:v>
                </c:pt>
                <c:pt idx="381">
                  <c:v>3998.78</c:v>
                </c:pt>
                <c:pt idx="382">
                  <c:v>4018.91</c:v>
                </c:pt>
                <c:pt idx="383">
                  <c:v>4037.02</c:v>
                </c:pt>
                <c:pt idx="384">
                  <c:v>4053.61</c:v>
                </c:pt>
                <c:pt idx="385">
                  <c:v>4068.45</c:v>
                </c:pt>
                <c:pt idx="386">
                  <c:v>4081.91</c:v>
                </c:pt>
                <c:pt idx="387">
                  <c:v>4094.32</c:v>
                </c:pt>
                <c:pt idx="388">
                  <c:v>4099.68</c:v>
                </c:pt>
                <c:pt idx="389">
                  <c:v>3312.34</c:v>
                </c:pt>
                <c:pt idx="390">
                  <c:v>2271.67</c:v>
                </c:pt>
                <c:pt idx="391">
                  <c:v>2292.9</c:v>
                </c:pt>
                <c:pt idx="392">
                  <c:v>2722.01</c:v>
                </c:pt>
                <c:pt idx="393">
                  <c:v>3284.41</c:v>
                </c:pt>
                <c:pt idx="394">
                  <c:v>4067.17</c:v>
                </c:pt>
                <c:pt idx="395">
                  <c:v>4883.55</c:v>
                </c:pt>
                <c:pt idx="396">
                  <c:v>5781.8</c:v>
                </c:pt>
                <c:pt idx="397">
                  <c:v>6850.72</c:v>
                </c:pt>
                <c:pt idx="398">
                  <c:v>7939.95</c:v>
                </c:pt>
                <c:pt idx="399">
                  <c:v>9024.4500000000007</c:v>
                </c:pt>
                <c:pt idx="400">
                  <c:v>10095.61</c:v>
                </c:pt>
                <c:pt idx="401">
                  <c:v>10744.84</c:v>
                </c:pt>
                <c:pt idx="402">
                  <c:v>11729.96</c:v>
                </c:pt>
                <c:pt idx="403">
                  <c:v>12724.76</c:v>
                </c:pt>
                <c:pt idx="404">
                  <c:v>13216.79</c:v>
                </c:pt>
                <c:pt idx="405">
                  <c:v>13326.61</c:v>
                </c:pt>
                <c:pt idx="406">
                  <c:v>13507.75</c:v>
                </c:pt>
                <c:pt idx="407">
                  <c:v>13623.17</c:v>
                </c:pt>
                <c:pt idx="408">
                  <c:v>14731.86</c:v>
                </c:pt>
                <c:pt idx="409">
                  <c:v>15627.57</c:v>
                </c:pt>
                <c:pt idx="410">
                  <c:v>16361.21</c:v>
                </c:pt>
                <c:pt idx="411">
                  <c:v>17058.490000000002</c:v>
                </c:pt>
                <c:pt idx="412">
                  <c:v>17492.439999999999</c:v>
                </c:pt>
                <c:pt idx="413">
                  <c:v>15450.72</c:v>
                </c:pt>
                <c:pt idx="414">
                  <c:v>14013.86</c:v>
                </c:pt>
                <c:pt idx="415">
                  <c:v>9593.93</c:v>
                </c:pt>
                <c:pt idx="416">
                  <c:v>5996.46</c:v>
                </c:pt>
                <c:pt idx="417">
                  <c:v>4702.2299999999996</c:v>
                </c:pt>
                <c:pt idx="418">
                  <c:v>4437.12</c:v>
                </c:pt>
                <c:pt idx="419">
                  <c:v>4762.7</c:v>
                </c:pt>
                <c:pt idx="420">
                  <c:v>5566.13</c:v>
                </c:pt>
                <c:pt idx="421">
                  <c:v>7084.82</c:v>
                </c:pt>
                <c:pt idx="422">
                  <c:v>8625.94</c:v>
                </c:pt>
                <c:pt idx="423">
                  <c:v>9985.84</c:v>
                </c:pt>
                <c:pt idx="424">
                  <c:v>10984.56</c:v>
                </c:pt>
                <c:pt idx="425">
                  <c:v>11800.9</c:v>
                </c:pt>
                <c:pt idx="426">
                  <c:v>12780.41</c:v>
                </c:pt>
                <c:pt idx="427">
                  <c:v>13843.37</c:v>
                </c:pt>
                <c:pt idx="428">
                  <c:v>14672.53</c:v>
                </c:pt>
                <c:pt idx="429">
                  <c:v>15320.88</c:v>
                </c:pt>
                <c:pt idx="430">
                  <c:v>15979.99</c:v>
                </c:pt>
                <c:pt idx="431">
                  <c:v>16610.39</c:v>
                </c:pt>
                <c:pt idx="432">
                  <c:v>16828.849999999999</c:v>
                </c:pt>
                <c:pt idx="433">
                  <c:v>16942.169999999998</c:v>
                </c:pt>
                <c:pt idx="434">
                  <c:v>17059.75</c:v>
                </c:pt>
                <c:pt idx="435">
                  <c:v>17007.88</c:v>
                </c:pt>
                <c:pt idx="436">
                  <c:v>15297.44</c:v>
                </c:pt>
                <c:pt idx="437">
                  <c:v>14104.22</c:v>
                </c:pt>
                <c:pt idx="438">
                  <c:v>13061.11</c:v>
                </c:pt>
                <c:pt idx="439">
                  <c:v>12109.05</c:v>
                </c:pt>
                <c:pt idx="440">
                  <c:v>12109.85</c:v>
                </c:pt>
                <c:pt idx="441">
                  <c:v>12170.66</c:v>
                </c:pt>
                <c:pt idx="442">
                  <c:v>12346.3</c:v>
                </c:pt>
                <c:pt idx="443">
                  <c:v>11780.65</c:v>
                </c:pt>
                <c:pt idx="444">
                  <c:v>10103.82</c:v>
                </c:pt>
                <c:pt idx="445">
                  <c:v>9381.91</c:v>
                </c:pt>
                <c:pt idx="446">
                  <c:v>9697.6200000000008</c:v>
                </c:pt>
                <c:pt idx="447">
                  <c:v>10318.16</c:v>
                </c:pt>
                <c:pt idx="448">
                  <c:v>11028.14</c:v>
                </c:pt>
                <c:pt idx="449">
                  <c:v>11786.63</c:v>
                </c:pt>
                <c:pt idx="450">
                  <c:v>12191.26</c:v>
                </c:pt>
                <c:pt idx="451">
                  <c:v>12227.44</c:v>
                </c:pt>
                <c:pt idx="452">
                  <c:v>9582.7199999999993</c:v>
                </c:pt>
                <c:pt idx="453">
                  <c:v>6375.36</c:v>
                </c:pt>
                <c:pt idx="454">
                  <c:v>6719.92</c:v>
                </c:pt>
                <c:pt idx="455">
                  <c:v>7800.63</c:v>
                </c:pt>
                <c:pt idx="456">
                  <c:v>8959.67</c:v>
                </c:pt>
                <c:pt idx="457">
                  <c:v>9911.2000000000007</c:v>
                </c:pt>
                <c:pt idx="458">
                  <c:v>10415.18</c:v>
                </c:pt>
                <c:pt idx="459">
                  <c:v>11682.16</c:v>
                </c:pt>
                <c:pt idx="460">
                  <c:v>12964.14</c:v>
                </c:pt>
                <c:pt idx="461">
                  <c:v>14319.83</c:v>
                </c:pt>
                <c:pt idx="462">
                  <c:v>15474.35</c:v>
                </c:pt>
                <c:pt idx="463">
                  <c:v>13709.67</c:v>
                </c:pt>
                <c:pt idx="464">
                  <c:v>13962.41</c:v>
                </c:pt>
                <c:pt idx="465">
                  <c:v>14568.37</c:v>
                </c:pt>
                <c:pt idx="466">
                  <c:v>16022.13</c:v>
                </c:pt>
                <c:pt idx="467">
                  <c:v>17315.22</c:v>
                </c:pt>
                <c:pt idx="468">
                  <c:v>18058</c:v>
                </c:pt>
                <c:pt idx="469">
                  <c:v>18528.7</c:v>
                </c:pt>
                <c:pt idx="470">
                  <c:v>19102.53</c:v>
                </c:pt>
                <c:pt idx="471">
                  <c:v>19274.47</c:v>
                </c:pt>
                <c:pt idx="472">
                  <c:v>19997.72</c:v>
                </c:pt>
                <c:pt idx="473">
                  <c:v>20993.95</c:v>
                </c:pt>
                <c:pt idx="474">
                  <c:v>21734.06</c:v>
                </c:pt>
                <c:pt idx="475">
                  <c:v>19483.03</c:v>
                </c:pt>
                <c:pt idx="476">
                  <c:v>18697.509999999998</c:v>
                </c:pt>
                <c:pt idx="477">
                  <c:v>19279.560000000001</c:v>
                </c:pt>
                <c:pt idx="478">
                  <c:v>20012.11</c:v>
                </c:pt>
                <c:pt idx="479">
                  <c:v>20996.400000000001</c:v>
                </c:pt>
                <c:pt idx="480">
                  <c:v>21635.75</c:v>
                </c:pt>
                <c:pt idx="481">
                  <c:v>21865.08</c:v>
                </c:pt>
                <c:pt idx="482">
                  <c:v>20182.04</c:v>
                </c:pt>
                <c:pt idx="483">
                  <c:v>20531.14</c:v>
                </c:pt>
                <c:pt idx="484">
                  <c:v>21042.42</c:v>
                </c:pt>
                <c:pt idx="485">
                  <c:v>18929.71</c:v>
                </c:pt>
                <c:pt idx="486">
                  <c:v>17174.86</c:v>
                </c:pt>
                <c:pt idx="487">
                  <c:v>16679.43</c:v>
                </c:pt>
                <c:pt idx="488">
                  <c:v>15958.21</c:v>
                </c:pt>
                <c:pt idx="489">
                  <c:v>16092.99</c:v>
                </c:pt>
                <c:pt idx="490">
                  <c:v>16263.19</c:v>
                </c:pt>
                <c:pt idx="491">
                  <c:v>16303.37</c:v>
                </c:pt>
                <c:pt idx="492">
                  <c:v>16490.64</c:v>
                </c:pt>
                <c:pt idx="493">
                  <c:v>16822.87</c:v>
                </c:pt>
                <c:pt idx="494">
                  <c:v>16947.78</c:v>
                </c:pt>
                <c:pt idx="495">
                  <c:v>17437.21</c:v>
                </c:pt>
                <c:pt idx="496">
                  <c:v>17809.080000000002</c:v>
                </c:pt>
                <c:pt idx="497">
                  <c:v>18277.98</c:v>
                </c:pt>
                <c:pt idx="498">
                  <c:v>18593.28</c:v>
                </c:pt>
                <c:pt idx="499">
                  <c:v>19797.560000000001</c:v>
                </c:pt>
                <c:pt idx="500">
                  <c:v>19865.11</c:v>
                </c:pt>
                <c:pt idx="501">
                  <c:v>18711.060000000001</c:v>
                </c:pt>
                <c:pt idx="502">
                  <c:v>15124.03</c:v>
                </c:pt>
                <c:pt idx="503">
                  <c:v>12070.01</c:v>
                </c:pt>
                <c:pt idx="504">
                  <c:v>12227.11</c:v>
                </c:pt>
                <c:pt idx="505">
                  <c:v>12613.8</c:v>
                </c:pt>
                <c:pt idx="506">
                  <c:v>13376.42</c:v>
                </c:pt>
                <c:pt idx="507">
                  <c:v>14021.38</c:v>
                </c:pt>
                <c:pt idx="508">
                  <c:v>14403.24</c:v>
                </c:pt>
                <c:pt idx="509">
                  <c:v>14452.32</c:v>
                </c:pt>
                <c:pt idx="510">
                  <c:v>13764.66</c:v>
                </c:pt>
                <c:pt idx="511">
                  <c:v>13438.83</c:v>
                </c:pt>
                <c:pt idx="512">
                  <c:v>13662.65</c:v>
                </c:pt>
                <c:pt idx="513">
                  <c:v>14077.08</c:v>
                </c:pt>
                <c:pt idx="514">
                  <c:v>14825.97</c:v>
                </c:pt>
                <c:pt idx="515">
                  <c:v>15518.37</c:v>
                </c:pt>
                <c:pt idx="516">
                  <c:v>16143.24</c:v>
                </c:pt>
                <c:pt idx="517">
                  <c:v>16755.11</c:v>
                </c:pt>
                <c:pt idx="518">
                  <c:v>17299.7</c:v>
                </c:pt>
                <c:pt idx="519">
                  <c:v>17584.830000000002</c:v>
                </c:pt>
                <c:pt idx="520">
                  <c:v>17818.849999999999</c:v>
                </c:pt>
                <c:pt idx="521">
                  <c:v>18097.96</c:v>
                </c:pt>
                <c:pt idx="522">
                  <c:v>18471.07</c:v>
                </c:pt>
                <c:pt idx="523">
                  <c:v>18856.560000000001</c:v>
                </c:pt>
                <c:pt idx="524">
                  <c:v>19144.099999999999</c:v>
                </c:pt>
                <c:pt idx="525">
                  <c:v>19354.79</c:v>
                </c:pt>
                <c:pt idx="526">
                  <c:v>19505.61</c:v>
                </c:pt>
                <c:pt idx="527">
                  <c:v>19609.45</c:v>
                </c:pt>
                <c:pt idx="528">
                  <c:v>19393.23</c:v>
                </c:pt>
                <c:pt idx="529">
                  <c:v>18020.11</c:v>
                </c:pt>
                <c:pt idx="530">
                  <c:v>18009.560000000001</c:v>
                </c:pt>
                <c:pt idx="531">
                  <c:v>18090.5</c:v>
                </c:pt>
                <c:pt idx="532">
                  <c:v>16553.25</c:v>
                </c:pt>
                <c:pt idx="533">
                  <c:v>13058.12</c:v>
                </c:pt>
                <c:pt idx="534">
                  <c:v>11597.06</c:v>
                </c:pt>
                <c:pt idx="535">
                  <c:v>11650.56</c:v>
                </c:pt>
                <c:pt idx="536">
                  <c:v>12147.3</c:v>
                </c:pt>
                <c:pt idx="537">
                  <c:v>12649.47</c:v>
                </c:pt>
                <c:pt idx="538">
                  <c:v>13135.32</c:v>
                </c:pt>
                <c:pt idx="539">
                  <c:v>13550.39</c:v>
                </c:pt>
                <c:pt idx="540">
                  <c:v>13900.25</c:v>
                </c:pt>
                <c:pt idx="541">
                  <c:v>14232.23</c:v>
                </c:pt>
                <c:pt idx="542">
                  <c:v>14528.3</c:v>
                </c:pt>
                <c:pt idx="543">
                  <c:v>14763.77</c:v>
                </c:pt>
                <c:pt idx="544">
                  <c:v>6409.92</c:v>
                </c:pt>
                <c:pt idx="545">
                  <c:v>7066.33</c:v>
                </c:pt>
                <c:pt idx="546">
                  <c:v>8032.7</c:v>
                </c:pt>
                <c:pt idx="547">
                  <c:v>9001.33</c:v>
                </c:pt>
                <c:pt idx="548">
                  <c:v>10153.39</c:v>
                </c:pt>
                <c:pt idx="549">
                  <c:v>11032.25</c:v>
                </c:pt>
                <c:pt idx="550">
                  <c:v>11839.63</c:v>
                </c:pt>
                <c:pt idx="551">
                  <c:v>12522.67</c:v>
                </c:pt>
                <c:pt idx="552">
                  <c:v>13102.5</c:v>
                </c:pt>
                <c:pt idx="553">
                  <c:v>13404.65</c:v>
                </c:pt>
                <c:pt idx="554">
                  <c:v>13447.18</c:v>
                </c:pt>
                <c:pt idx="555">
                  <c:v>12466.09</c:v>
                </c:pt>
                <c:pt idx="556">
                  <c:v>11312.55</c:v>
                </c:pt>
                <c:pt idx="557">
                  <c:v>11507.29</c:v>
                </c:pt>
                <c:pt idx="558">
                  <c:v>11969.66</c:v>
                </c:pt>
                <c:pt idx="559">
                  <c:v>12427.69</c:v>
                </c:pt>
                <c:pt idx="560">
                  <c:v>12946.33</c:v>
                </c:pt>
                <c:pt idx="561">
                  <c:v>13297.29</c:v>
                </c:pt>
                <c:pt idx="562">
                  <c:v>13490.76</c:v>
                </c:pt>
                <c:pt idx="563">
                  <c:v>13408.38</c:v>
                </c:pt>
                <c:pt idx="564">
                  <c:v>13459.64</c:v>
                </c:pt>
                <c:pt idx="565">
                  <c:v>13914.68</c:v>
                </c:pt>
                <c:pt idx="566">
                  <c:v>14431.51</c:v>
                </c:pt>
                <c:pt idx="567">
                  <c:v>13587.99</c:v>
                </c:pt>
                <c:pt idx="568">
                  <c:v>14142.69</c:v>
                </c:pt>
                <c:pt idx="569">
                  <c:v>14357.92</c:v>
                </c:pt>
                <c:pt idx="570">
                  <c:v>14599.63</c:v>
                </c:pt>
                <c:pt idx="571">
                  <c:v>14932.36</c:v>
                </c:pt>
                <c:pt idx="572">
                  <c:v>15247.13</c:v>
                </c:pt>
                <c:pt idx="573">
                  <c:v>15557.82</c:v>
                </c:pt>
                <c:pt idx="574">
                  <c:v>15987.73</c:v>
                </c:pt>
                <c:pt idx="575">
                  <c:v>16476.66</c:v>
                </c:pt>
                <c:pt idx="576">
                  <c:v>16581.09</c:v>
                </c:pt>
                <c:pt idx="577">
                  <c:v>16930.18</c:v>
                </c:pt>
                <c:pt idx="578">
                  <c:v>17394.77</c:v>
                </c:pt>
                <c:pt idx="579">
                  <c:v>17826.990000000002</c:v>
                </c:pt>
                <c:pt idx="580">
                  <c:v>18205.09</c:v>
                </c:pt>
                <c:pt idx="581">
                  <c:v>18559.18</c:v>
                </c:pt>
                <c:pt idx="582">
                  <c:v>18876.96</c:v>
                </c:pt>
                <c:pt idx="583">
                  <c:v>19163.96</c:v>
                </c:pt>
                <c:pt idx="584">
                  <c:v>19422.27</c:v>
                </c:pt>
                <c:pt idx="585">
                  <c:v>19655.04</c:v>
                </c:pt>
                <c:pt idx="586">
                  <c:v>19864.34</c:v>
                </c:pt>
                <c:pt idx="587">
                  <c:v>20051.8</c:v>
                </c:pt>
                <c:pt idx="588">
                  <c:v>20220.62</c:v>
                </c:pt>
                <c:pt idx="589">
                  <c:v>20372.560000000001</c:v>
                </c:pt>
                <c:pt idx="590">
                  <c:v>20509.400000000001</c:v>
                </c:pt>
                <c:pt idx="591">
                  <c:v>20632.560000000001</c:v>
                </c:pt>
                <c:pt idx="592">
                  <c:v>20743.41</c:v>
                </c:pt>
                <c:pt idx="593">
                  <c:v>20843.16</c:v>
                </c:pt>
                <c:pt idx="594">
                  <c:v>20933.75</c:v>
                </c:pt>
                <c:pt idx="595">
                  <c:v>21015.47</c:v>
                </c:pt>
                <c:pt idx="596">
                  <c:v>21089.02</c:v>
                </c:pt>
                <c:pt idx="597">
                  <c:v>21155.119999999999</c:v>
                </c:pt>
                <c:pt idx="598">
                  <c:v>21213.81</c:v>
                </c:pt>
                <c:pt idx="599">
                  <c:v>21267.73</c:v>
                </c:pt>
                <c:pt idx="600">
                  <c:v>21315.16</c:v>
                </c:pt>
                <c:pt idx="601">
                  <c:v>21357.84</c:v>
                </c:pt>
                <c:pt idx="602">
                  <c:v>21397.15</c:v>
                </c:pt>
                <c:pt idx="603">
                  <c:v>21431.64</c:v>
                </c:pt>
                <c:pt idx="604">
                  <c:v>21462.57</c:v>
                </c:pt>
                <c:pt idx="605">
                  <c:v>21490.41</c:v>
                </c:pt>
                <c:pt idx="606">
                  <c:v>21516.47</c:v>
                </c:pt>
                <c:pt idx="607">
                  <c:v>21539.83</c:v>
                </c:pt>
                <c:pt idx="608">
                  <c:v>21559.94</c:v>
                </c:pt>
                <c:pt idx="609">
                  <c:v>21578.05</c:v>
                </c:pt>
                <c:pt idx="610">
                  <c:v>21595.54</c:v>
                </c:pt>
                <c:pt idx="611">
                  <c:v>21610.09</c:v>
                </c:pt>
                <c:pt idx="612">
                  <c:v>21623.279999999999</c:v>
                </c:pt>
                <c:pt idx="613">
                  <c:v>21635.15</c:v>
                </c:pt>
                <c:pt idx="614">
                  <c:v>21646.73</c:v>
                </c:pt>
                <c:pt idx="615">
                  <c:v>21656.26</c:v>
                </c:pt>
                <c:pt idx="616">
                  <c:v>21664.63</c:v>
                </c:pt>
                <c:pt idx="617">
                  <c:v>21672.27</c:v>
                </c:pt>
                <c:pt idx="618">
                  <c:v>21679.24</c:v>
                </c:pt>
                <c:pt idx="619">
                  <c:v>21685.52</c:v>
                </c:pt>
                <c:pt idx="620">
                  <c:v>21691.26</c:v>
                </c:pt>
                <c:pt idx="621">
                  <c:v>21697.24</c:v>
                </c:pt>
                <c:pt idx="622">
                  <c:v>21702.71</c:v>
                </c:pt>
                <c:pt idx="623">
                  <c:v>21706.44</c:v>
                </c:pt>
                <c:pt idx="624">
                  <c:v>21710.7</c:v>
                </c:pt>
                <c:pt idx="625">
                  <c:v>21714.83</c:v>
                </c:pt>
                <c:pt idx="626">
                  <c:v>21717.34</c:v>
                </c:pt>
                <c:pt idx="627">
                  <c:v>21719.51</c:v>
                </c:pt>
                <c:pt idx="628">
                  <c:v>21721.56</c:v>
                </c:pt>
                <c:pt idx="629">
                  <c:v>21723.3</c:v>
                </c:pt>
                <c:pt idx="630">
                  <c:v>21724.87</c:v>
                </c:pt>
                <c:pt idx="631">
                  <c:v>21726.38</c:v>
                </c:pt>
                <c:pt idx="632">
                  <c:v>21727.75</c:v>
                </c:pt>
                <c:pt idx="633">
                  <c:v>21730.17</c:v>
                </c:pt>
                <c:pt idx="634">
                  <c:v>21731.95</c:v>
                </c:pt>
                <c:pt idx="635">
                  <c:v>21732.66</c:v>
                </c:pt>
                <c:pt idx="636">
                  <c:v>21734.49</c:v>
                </c:pt>
                <c:pt idx="637">
                  <c:v>21735.040000000001</c:v>
                </c:pt>
                <c:pt idx="638">
                  <c:v>21735.439999999999</c:v>
                </c:pt>
                <c:pt idx="639">
                  <c:v>21735.89</c:v>
                </c:pt>
                <c:pt idx="640">
                  <c:v>21736.400000000001</c:v>
                </c:pt>
                <c:pt idx="641">
                  <c:v>21736.959999999999</c:v>
                </c:pt>
                <c:pt idx="642">
                  <c:v>21737.26</c:v>
                </c:pt>
                <c:pt idx="643">
                  <c:v>21737.84</c:v>
                </c:pt>
                <c:pt idx="644">
                  <c:v>21738.05</c:v>
                </c:pt>
                <c:pt idx="645">
                  <c:v>21738.15</c:v>
                </c:pt>
                <c:pt idx="646">
                  <c:v>21739.33</c:v>
                </c:pt>
                <c:pt idx="647">
                  <c:v>21739.7</c:v>
                </c:pt>
                <c:pt idx="648">
                  <c:v>21739.35</c:v>
                </c:pt>
                <c:pt idx="649">
                  <c:v>21739.41</c:v>
                </c:pt>
                <c:pt idx="650">
                  <c:v>21739.57</c:v>
                </c:pt>
                <c:pt idx="651">
                  <c:v>21739.72</c:v>
                </c:pt>
                <c:pt idx="652">
                  <c:v>21739.84</c:v>
                </c:pt>
                <c:pt idx="653">
                  <c:v>21741.06</c:v>
                </c:pt>
                <c:pt idx="654">
                  <c:v>21742.05</c:v>
                </c:pt>
                <c:pt idx="655">
                  <c:v>21755.25</c:v>
                </c:pt>
                <c:pt idx="656">
                  <c:v>21785.919999999998</c:v>
                </c:pt>
                <c:pt idx="657">
                  <c:v>22027.73</c:v>
                </c:pt>
                <c:pt idx="658">
                  <c:v>20595.36</c:v>
                </c:pt>
                <c:pt idx="659">
                  <c:v>19157.68</c:v>
                </c:pt>
                <c:pt idx="660">
                  <c:v>12915</c:v>
                </c:pt>
                <c:pt idx="661">
                  <c:v>13077.29</c:v>
                </c:pt>
                <c:pt idx="662">
                  <c:v>12339.15</c:v>
                </c:pt>
                <c:pt idx="663">
                  <c:v>12022.57</c:v>
                </c:pt>
                <c:pt idx="664">
                  <c:v>12051.32</c:v>
                </c:pt>
                <c:pt idx="665">
                  <c:v>11598.16</c:v>
                </c:pt>
                <c:pt idx="666">
                  <c:v>8951.58</c:v>
                </c:pt>
                <c:pt idx="667">
                  <c:v>6822.79</c:v>
                </c:pt>
                <c:pt idx="668">
                  <c:v>7307.01</c:v>
                </c:pt>
                <c:pt idx="669">
                  <c:v>8184.01</c:v>
                </c:pt>
                <c:pt idx="670">
                  <c:v>9256.11</c:v>
                </c:pt>
                <c:pt idx="671">
                  <c:v>10240.9</c:v>
                </c:pt>
                <c:pt idx="672">
                  <c:v>11096.31</c:v>
                </c:pt>
                <c:pt idx="673">
                  <c:v>11832.08</c:v>
                </c:pt>
                <c:pt idx="674">
                  <c:v>12505.97</c:v>
                </c:pt>
                <c:pt idx="675">
                  <c:v>13159.07</c:v>
                </c:pt>
                <c:pt idx="676">
                  <c:v>13765.16</c:v>
                </c:pt>
                <c:pt idx="677">
                  <c:v>14274.55</c:v>
                </c:pt>
                <c:pt idx="678">
                  <c:v>14662.79</c:v>
                </c:pt>
                <c:pt idx="679">
                  <c:v>14981.01</c:v>
                </c:pt>
                <c:pt idx="680">
                  <c:v>15289.31</c:v>
                </c:pt>
                <c:pt idx="681">
                  <c:v>15468.48</c:v>
                </c:pt>
                <c:pt idx="682">
                  <c:v>15470.33</c:v>
                </c:pt>
                <c:pt idx="683">
                  <c:v>15636.9</c:v>
                </c:pt>
                <c:pt idx="684">
                  <c:v>15837.21</c:v>
                </c:pt>
                <c:pt idx="685">
                  <c:v>15896.09</c:v>
                </c:pt>
                <c:pt idx="686">
                  <c:v>14674.04</c:v>
                </c:pt>
                <c:pt idx="687">
                  <c:v>14544.52</c:v>
                </c:pt>
                <c:pt idx="688">
                  <c:v>14570.97</c:v>
                </c:pt>
                <c:pt idx="689">
                  <c:v>14656.27</c:v>
                </c:pt>
                <c:pt idx="690">
                  <c:v>13997.64</c:v>
                </c:pt>
                <c:pt idx="691">
                  <c:v>11998.82</c:v>
                </c:pt>
                <c:pt idx="692">
                  <c:v>9075.91</c:v>
                </c:pt>
                <c:pt idx="693">
                  <c:v>7230.95</c:v>
                </c:pt>
                <c:pt idx="694">
                  <c:v>7359.26</c:v>
                </c:pt>
                <c:pt idx="695">
                  <c:v>7723.83</c:v>
                </c:pt>
                <c:pt idx="696">
                  <c:v>8647.85</c:v>
                </c:pt>
                <c:pt idx="697">
                  <c:v>9547.36</c:v>
                </c:pt>
                <c:pt idx="698">
                  <c:v>10413.129999999999</c:v>
                </c:pt>
                <c:pt idx="699">
                  <c:v>11248.01</c:v>
                </c:pt>
                <c:pt idx="700">
                  <c:v>11921.91</c:v>
                </c:pt>
                <c:pt idx="701">
                  <c:v>12455.62</c:v>
                </c:pt>
                <c:pt idx="702">
                  <c:v>12965.66</c:v>
                </c:pt>
                <c:pt idx="703">
                  <c:v>13488.59</c:v>
                </c:pt>
                <c:pt idx="704">
                  <c:v>13891.53</c:v>
                </c:pt>
                <c:pt idx="705">
                  <c:v>14144.68</c:v>
                </c:pt>
                <c:pt idx="706">
                  <c:v>14445.51</c:v>
                </c:pt>
                <c:pt idx="707">
                  <c:v>14792.76</c:v>
                </c:pt>
                <c:pt idx="708">
                  <c:v>15101.48</c:v>
                </c:pt>
                <c:pt idx="709">
                  <c:v>15347.43</c:v>
                </c:pt>
                <c:pt idx="710">
                  <c:v>15541.99</c:v>
                </c:pt>
                <c:pt idx="711">
                  <c:v>15627.59</c:v>
                </c:pt>
                <c:pt idx="712">
                  <c:v>14687.29</c:v>
                </c:pt>
                <c:pt idx="713">
                  <c:v>13562.15</c:v>
                </c:pt>
                <c:pt idx="714">
                  <c:v>11817.57</c:v>
                </c:pt>
                <c:pt idx="715">
                  <c:v>9867.7900000000009</c:v>
                </c:pt>
                <c:pt idx="716">
                  <c:v>7932.89</c:v>
                </c:pt>
                <c:pt idx="717">
                  <c:v>7653.45</c:v>
                </c:pt>
                <c:pt idx="718">
                  <c:v>7877.8</c:v>
                </c:pt>
                <c:pt idx="719">
                  <c:v>8313.32</c:v>
                </c:pt>
                <c:pt idx="720">
                  <c:v>8821.99</c:v>
                </c:pt>
                <c:pt idx="721">
                  <c:v>9537.49</c:v>
                </c:pt>
                <c:pt idx="722">
                  <c:v>10286.64</c:v>
                </c:pt>
                <c:pt idx="723">
                  <c:v>10951.98</c:v>
                </c:pt>
                <c:pt idx="724">
                  <c:v>11624.98</c:v>
                </c:pt>
                <c:pt idx="725">
                  <c:v>12184.38</c:v>
                </c:pt>
                <c:pt idx="726">
                  <c:v>12680.44</c:v>
                </c:pt>
                <c:pt idx="727">
                  <c:v>13167.1</c:v>
                </c:pt>
                <c:pt idx="728">
                  <c:v>13552.09</c:v>
                </c:pt>
                <c:pt idx="729">
                  <c:v>13791.78</c:v>
                </c:pt>
                <c:pt idx="730">
                  <c:v>13618.89</c:v>
                </c:pt>
                <c:pt idx="731">
                  <c:v>12333.95</c:v>
                </c:pt>
                <c:pt idx="732">
                  <c:v>10058.41</c:v>
                </c:pt>
                <c:pt idx="733">
                  <c:v>10182.469999999999</c:v>
                </c:pt>
                <c:pt idx="734">
                  <c:v>10634.43</c:v>
                </c:pt>
                <c:pt idx="735">
                  <c:v>11260.18</c:v>
                </c:pt>
                <c:pt idx="736">
                  <c:v>11828.16</c:v>
                </c:pt>
                <c:pt idx="737">
                  <c:v>12455.45</c:v>
                </c:pt>
                <c:pt idx="738">
                  <c:v>12900.4</c:v>
                </c:pt>
                <c:pt idx="739">
                  <c:v>12936.46</c:v>
                </c:pt>
                <c:pt idx="740">
                  <c:v>12636.73</c:v>
                </c:pt>
                <c:pt idx="741">
                  <c:v>12228.37</c:v>
                </c:pt>
                <c:pt idx="742">
                  <c:v>12385.23</c:v>
                </c:pt>
                <c:pt idx="743">
                  <c:v>12758.2</c:v>
                </c:pt>
                <c:pt idx="744">
                  <c:v>13093.38</c:v>
                </c:pt>
                <c:pt idx="745">
                  <c:v>13330.64</c:v>
                </c:pt>
                <c:pt idx="746">
                  <c:v>13585.88</c:v>
                </c:pt>
                <c:pt idx="747">
                  <c:v>13744.19</c:v>
                </c:pt>
                <c:pt idx="748">
                  <c:v>14068.67</c:v>
                </c:pt>
                <c:pt idx="749">
                  <c:v>14404.51</c:v>
                </c:pt>
                <c:pt idx="750">
                  <c:v>14700.65</c:v>
                </c:pt>
                <c:pt idx="751">
                  <c:v>14931.99</c:v>
                </c:pt>
                <c:pt idx="752">
                  <c:v>14673.99</c:v>
                </c:pt>
                <c:pt idx="753">
                  <c:v>13037.5</c:v>
                </c:pt>
                <c:pt idx="754">
                  <c:v>13069.25</c:v>
                </c:pt>
                <c:pt idx="755">
                  <c:v>12533.62</c:v>
                </c:pt>
                <c:pt idx="756">
                  <c:v>12648.86</c:v>
                </c:pt>
                <c:pt idx="757">
                  <c:v>11934.93</c:v>
                </c:pt>
                <c:pt idx="758">
                  <c:v>10273.959999999999</c:v>
                </c:pt>
                <c:pt idx="759">
                  <c:v>8189.98</c:v>
                </c:pt>
                <c:pt idx="760">
                  <c:v>8295.8799999999992</c:v>
                </c:pt>
                <c:pt idx="761">
                  <c:v>8516.2900000000009</c:v>
                </c:pt>
                <c:pt idx="762">
                  <c:v>8942.66</c:v>
                </c:pt>
                <c:pt idx="763">
                  <c:v>9636.4</c:v>
                </c:pt>
                <c:pt idx="764">
                  <c:v>10328.959999999999</c:v>
                </c:pt>
                <c:pt idx="765">
                  <c:v>10938.06</c:v>
                </c:pt>
                <c:pt idx="766">
                  <c:v>11510.56</c:v>
                </c:pt>
                <c:pt idx="767">
                  <c:v>12074.8</c:v>
                </c:pt>
                <c:pt idx="768">
                  <c:v>12542.52</c:v>
                </c:pt>
                <c:pt idx="769">
                  <c:v>12940.67</c:v>
                </c:pt>
                <c:pt idx="770">
                  <c:v>13178</c:v>
                </c:pt>
                <c:pt idx="771">
                  <c:v>13211.9</c:v>
                </c:pt>
                <c:pt idx="772">
                  <c:v>13326.11</c:v>
                </c:pt>
                <c:pt idx="773">
                  <c:v>12332.05</c:v>
                </c:pt>
                <c:pt idx="774">
                  <c:v>11897.03</c:v>
                </c:pt>
                <c:pt idx="775">
                  <c:v>12167.92</c:v>
                </c:pt>
                <c:pt idx="776">
                  <c:v>9452.9599999999991</c:v>
                </c:pt>
                <c:pt idx="777">
                  <c:v>9612.76</c:v>
                </c:pt>
                <c:pt idx="778">
                  <c:v>10070.58</c:v>
                </c:pt>
                <c:pt idx="779">
                  <c:v>11039.82</c:v>
                </c:pt>
                <c:pt idx="780">
                  <c:v>11996.24</c:v>
                </c:pt>
                <c:pt idx="781">
                  <c:v>12799.12</c:v>
                </c:pt>
                <c:pt idx="782">
                  <c:v>13244.71</c:v>
                </c:pt>
                <c:pt idx="783">
                  <c:v>13064.85</c:v>
                </c:pt>
                <c:pt idx="784">
                  <c:v>11746.93</c:v>
                </c:pt>
                <c:pt idx="785">
                  <c:v>10828.46</c:v>
                </c:pt>
                <c:pt idx="786">
                  <c:v>11370.52</c:v>
                </c:pt>
                <c:pt idx="787">
                  <c:v>12263.26</c:v>
                </c:pt>
                <c:pt idx="788">
                  <c:v>13060.54</c:v>
                </c:pt>
                <c:pt idx="789">
                  <c:v>13743.68</c:v>
                </c:pt>
                <c:pt idx="790">
                  <c:v>14246.41</c:v>
                </c:pt>
                <c:pt idx="791">
                  <c:v>14743.77</c:v>
                </c:pt>
                <c:pt idx="792">
                  <c:v>15181.09</c:v>
                </c:pt>
                <c:pt idx="793">
                  <c:v>15668.49</c:v>
                </c:pt>
                <c:pt idx="794">
                  <c:v>16215.44</c:v>
                </c:pt>
                <c:pt idx="795">
                  <c:v>16687.89</c:v>
                </c:pt>
                <c:pt idx="796">
                  <c:v>16993.7</c:v>
                </c:pt>
                <c:pt idx="797">
                  <c:v>17307.13</c:v>
                </c:pt>
                <c:pt idx="798">
                  <c:v>17791.82</c:v>
                </c:pt>
                <c:pt idx="799">
                  <c:v>18333.439999999999</c:v>
                </c:pt>
                <c:pt idx="800">
                  <c:v>18845.09</c:v>
                </c:pt>
                <c:pt idx="801">
                  <c:v>19312.88</c:v>
                </c:pt>
                <c:pt idx="802">
                  <c:v>19706.189999999999</c:v>
                </c:pt>
                <c:pt idx="803">
                  <c:v>20094.77</c:v>
                </c:pt>
                <c:pt idx="804">
                  <c:v>20418</c:v>
                </c:pt>
                <c:pt idx="805">
                  <c:v>20680.09</c:v>
                </c:pt>
                <c:pt idx="806">
                  <c:v>20787.580000000002</c:v>
                </c:pt>
                <c:pt idx="807">
                  <c:v>20859.23</c:v>
                </c:pt>
                <c:pt idx="808">
                  <c:v>20953.099999999999</c:v>
                </c:pt>
                <c:pt idx="809">
                  <c:v>21022.79</c:v>
                </c:pt>
                <c:pt idx="810">
                  <c:v>21149.31</c:v>
                </c:pt>
                <c:pt idx="811">
                  <c:v>21374.68</c:v>
                </c:pt>
                <c:pt idx="812">
                  <c:v>21689.01</c:v>
                </c:pt>
                <c:pt idx="813">
                  <c:v>21942.51</c:v>
                </c:pt>
                <c:pt idx="814">
                  <c:v>22008.46</c:v>
                </c:pt>
                <c:pt idx="815">
                  <c:v>22051.91</c:v>
                </c:pt>
                <c:pt idx="816">
                  <c:v>22231.52</c:v>
                </c:pt>
                <c:pt idx="817">
                  <c:v>22466.47</c:v>
                </c:pt>
                <c:pt idx="818">
                  <c:v>22636.82</c:v>
                </c:pt>
                <c:pt idx="819">
                  <c:v>22666.54</c:v>
                </c:pt>
                <c:pt idx="820">
                  <c:v>21904.27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E-DF45-AA71-C65C2B535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DataSet12!$D$2:$D$822</c:f>
              <c:numCache>
                <c:formatCode>General</c:formatCode>
                <c:ptCount val="821"/>
                <c:pt idx="0">
                  <c:v>5323.46</c:v>
                </c:pt>
                <c:pt idx="1">
                  <c:v>5959.51</c:v>
                </c:pt>
                <c:pt idx="2">
                  <c:v>6533.86</c:v>
                </c:pt>
                <c:pt idx="3">
                  <c:v>7013.58</c:v>
                </c:pt>
                <c:pt idx="4">
                  <c:v>7353.02</c:v>
                </c:pt>
                <c:pt idx="5">
                  <c:v>7584.92</c:v>
                </c:pt>
                <c:pt idx="6">
                  <c:v>8005.32</c:v>
                </c:pt>
                <c:pt idx="7">
                  <c:v>8370.19</c:v>
                </c:pt>
                <c:pt idx="8">
                  <c:v>8657.27</c:v>
                </c:pt>
                <c:pt idx="9">
                  <c:v>8902.5400000000009</c:v>
                </c:pt>
                <c:pt idx="10">
                  <c:v>9139.69</c:v>
                </c:pt>
                <c:pt idx="11">
                  <c:v>8817.85</c:v>
                </c:pt>
                <c:pt idx="12">
                  <c:v>9077.9599999999991</c:v>
                </c:pt>
                <c:pt idx="13">
                  <c:v>9309.36</c:v>
                </c:pt>
                <c:pt idx="14">
                  <c:v>9536.0300000000007</c:v>
                </c:pt>
                <c:pt idx="15">
                  <c:v>9638.02</c:v>
                </c:pt>
                <c:pt idx="16">
                  <c:v>9216.51</c:v>
                </c:pt>
                <c:pt idx="17">
                  <c:v>8623.76</c:v>
                </c:pt>
                <c:pt idx="18">
                  <c:v>7159.38</c:v>
                </c:pt>
                <c:pt idx="19">
                  <c:v>5859.69</c:v>
                </c:pt>
                <c:pt idx="20">
                  <c:v>5044.84</c:v>
                </c:pt>
                <c:pt idx="21">
                  <c:v>5030.92</c:v>
                </c:pt>
                <c:pt idx="22">
                  <c:v>5284.13</c:v>
                </c:pt>
                <c:pt idx="23">
                  <c:v>5639.72</c:v>
                </c:pt>
                <c:pt idx="24">
                  <c:v>5862.85</c:v>
                </c:pt>
                <c:pt idx="25">
                  <c:v>5966.36</c:v>
                </c:pt>
                <c:pt idx="26">
                  <c:v>6345.92</c:v>
                </c:pt>
                <c:pt idx="27">
                  <c:v>6826.73</c:v>
                </c:pt>
                <c:pt idx="28">
                  <c:v>7038.86</c:v>
                </c:pt>
                <c:pt idx="29">
                  <c:v>7441.07</c:v>
                </c:pt>
                <c:pt idx="30">
                  <c:v>7840.66</c:v>
                </c:pt>
                <c:pt idx="31">
                  <c:v>8206.6</c:v>
                </c:pt>
                <c:pt idx="32">
                  <c:v>8510.5400000000009</c:v>
                </c:pt>
                <c:pt idx="33">
                  <c:v>8694.48</c:v>
                </c:pt>
                <c:pt idx="34">
                  <c:v>8767.1299999999992</c:v>
                </c:pt>
                <c:pt idx="35">
                  <c:v>8430.57</c:v>
                </c:pt>
                <c:pt idx="36">
                  <c:v>7216.28</c:v>
                </c:pt>
                <c:pt idx="37">
                  <c:v>6144.14</c:v>
                </c:pt>
                <c:pt idx="38">
                  <c:v>5490.57</c:v>
                </c:pt>
                <c:pt idx="39">
                  <c:v>5238.79</c:v>
                </c:pt>
                <c:pt idx="40">
                  <c:v>5241.51</c:v>
                </c:pt>
                <c:pt idx="41">
                  <c:v>5462.16</c:v>
                </c:pt>
                <c:pt idx="42">
                  <c:v>5774.54</c:v>
                </c:pt>
                <c:pt idx="43">
                  <c:v>5934.29</c:v>
                </c:pt>
                <c:pt idx="44">
                  <c:v>6220.56</c:v>
                </c:pt>
                <c:pt idx="45">
                  <c:v>6678</c:v>
                </c:pt>
                <c:pt idx="46">
                  <c:v>7187</c:v>
                </c:pt>
                <c:pt idx="47">
                  <c:v>7617.2</c:v>
                </c:pt>
                <c:pt idx="48">
                  <c:v>7999.88</c:v>
                </c:pt>
                <c:pt idx="49">
                  <c:v>8317.39</c:v>
                </c:pt>
                <c:pt idx="50">
                  <c:v>8550.65</c:v>
                </c:pt>
                <c:pt idx="51">
                  <c:v>8745.89</c:v>
                </c:pt>
                <c:pt idx="52">
                  <c:v>8926.4</c:v>
                </c:pt>
                <c:pt idx="53">
                  <c:v>8696.2000000000007</c:v>
                </c:pt>
                <c:pt idx="54">
                  <c:v>8026.1</c:v>
                </c:pt>
                <c:pt idx="55">
                  <c:v>7269.55</c:v>
                </c:pt>
                <c:pt idx="56">
                  <c:v>5903.77</c:v>
                </c:pt>
                <c:pt idx="57">
                  <c:v>5240.8900000000003</c:v>
                </c:pt>
                <c:pt idx="58">
                  <c:v>4910.9399999999996</c:v>
                </c:pt>
                <c:pt idx="59">
                  <c:v>4549.47</c:v>
                </c:pt>
                <c:pt idx="60">
                  <c:v>4565.12</c:v>
                </c:pt>
                <c:pt idx="61">
                  <c:v>4586.01</c:v>
                </c:pt>
                <c:pt idx="62">
                  <c:v>4509.01</c:v>
                </c:pt>
                <c:pt idx="63">
                  <c:v>4376.5</c:v>
                </c:pt>
                <c:pt idx="64">
                  <c:v>4386.25</c:v>
                </c:pt>
                <c:pt idx="65">
                  <c:v>4494.2299999999996</c:v>
                </c:pt>
                <c:pt idx="66">
                  <c:v>4514.2</c:v>
                </c:pt>
                <c:pt idx="67">
                  <c:v>4395.1000000000004</c:v>
                </c:pt>
                <c:pt idx="68">
                  <c:v>4643.59</c:v>
                </c:pt>
                <c:pt idx="69">
                  <c:v>5138.93</c:v>
                </c:pt>
                <c:pt idx="70">
                  <c:v>5794.74</c:v>
                </c:pt>
                <c:pt idx="71">
                  <c:v>6439.66</c:v>
                </c:pt>
                <c:pt idx="72">
                  <c:v>7033.9</c:v>
                </c:pt>
                <c:pt idx="73">
                  <c:v>7540.71</c:v>
                </c:pt>
                <c:pt idx="74">
                  <c:v>7979.74</c:v>
                </c:pt>
                <c:pt idx="75">
                  <c:v>8314.56</c:v>
                </c:pt>
                <c:pt idx="76">
                  <c:v>8584.51</c:v>
                </c:pt>
                <c:pt idx="77">
                  <c:v>8786.16</c:v>
                </c:pt>
                <c:pt idx="78">
                  <c:v>8781.08</c:v>
                </c:pt>
                <c:pt idx="79">
                  <c:v>8555.0400000000009</c:v>
                </c:pt>
                <c:pt idx="80">
                  <c:v>7670.02</c:v>
                </c:pt>
                <c:pt idx="81">
                  <c:v>7046.51</c:v>
                </c:pt>
                <c:pt idx="82">
                  <c:v>7147.06</c:v>
                </c:pt>
                <c:pt idx="83">
                  <c:v>7312.65</c:v>
                </c:pt>
                <c:pt idx="84">
                  <c:v>7639.99</c:v>
                </c:pt>
                <c:pt idx="85">
                  <c:v>8029.29</c:v>
                </c:pt>
                <c:pt idx="86">
                  <c:v>8266.4599999999991</c:v>
                </c:pt>
                <c:pt idx="87">
                  <c:v>8563.81</c:v>
                </c:pt>
                <c:pt idx="88">
                  <c:v>8829.93</c:v>
                </c:pt>
                <c:pt idx="89">
                  <c:v>9141.14</c:v>
                </c:pt>
                <c:pt idx="90">
                  <c:v>9459.42</c:v>
                </c:pt>
                <c:pt idx="91">
                  <c:v>9703.58</c:v>
                </c:pt>
                <c:pt idx="92">
                  <c:v>10033.81</c:v>
                </c:pt>
                <c:pt idx="93">
                  <c:v>10203.620000000001</c:v>
                </c:pt>
                <c:pt idx="94">
                  <c:v>10331.56</c:v>
                </c:pt>
                <c:pt idx="95">
                  <c:v>10457.81</c:v>
                </c:pt>
                <c:pt idx="96">
                  <c:v>10553.33</c:v>
                </c:pt>
                <c:pt idx="97">
                  <c:v>10644.29</c:v>
                </c:pt>
                <c:pt idx="98">
                  <c:v>10726.26</c:v>
                </c:pt>
                <c:pt idx="99">
                  <c:v>10752.44</c:v>
                </c:pt>
                <c:pt idx="100">
                  <c:v>10632.72</c:v>
                </c:pt>
                <c:pt idx="101">
                  <c:v>10544.36</c:v>
                </c:pt>
                <c:pt idx="102">
                  <c:v>10503.68</c:v>
                </c:pt>
                <c:pt idx="103">
                  <c:v>10555.11</c:v>
                </c:pt>
                <c:pt idx="104">
                  <c:v>10567.3</c:v>
                </c:pt>
                <c:pt idx="105">
                  <c:v>10097.65</c:v>
                </c:pt>
                <c:pt idx="106">
                  <c:v>10385.08</c:v>
                </c:pt>
                <c:pt idx="107">
                  <c:v>10713.88</c:v>
                </c:pt>
                <c:pt idx="108">
                  <c:v>10800.19</c:v>
                </c:pt>
                <c:pt idx="109">
                  <c:v>10834.47</c:v>
                </c:pt>
                <c:pt idx="110">
                  <c:v>10965.92</c:v>
                </c:pt>
                <c:pt idx="111">
                  <c:v>11113.53</c:v>
                </c:pt>
                <c:pt idx="112">
                  <c:v>11362.78</c:v>
                </c:pt>
                <c:pt idx="113">
                  <c:v>11589.5</c:v>
                </c:pt>
                <c:pt idx="114">
                  <c:v>11923.65</c:v>
                </c:pt>
                <c:pt idx="115">
                  <c:v>12183.88</c:v>
                </c:pt>
                <c:pt idx="116">
                  <c:v>11000.94</c:v>
                </c:pt>
                <c:pt idx="117">
                  <c:v>11105.35</c:v>
                </c:pt>
                <c:pt idx="118">
                  <c:v>11552.61</c:v>
                </c:pt>
                <c:pt idx="119">
                  <c:v>12014.65</c:v>
                </c:pt>
                <c:pt idx="120">
                  <c:v>12425.38</c:v>
                </c:pt>
                <c:pt idx="121">
                  <c:v>12806.65</c:v>
                </c:pt>
                <c:pt idx="122">
                  <c:v>13178.88</c:v>
                </c:pt>
                <c:pt idx="123">
                  <c:v>13523.59</c:v>
                </c:pt>
                <c:pt idx="124">
                  <c:v>13779.33</c:v>
                </c:pt>
                <c:pt idx="125">
                  <c:v>14055.1</c:v>
                </c:pt>
                <c:pt idx="126">
                  <c:v>14301.69</c:v>
                </c:pt>
                <c:pt idx="127">
                  <c:v>14285.34</c:v>
                </c:pt>
                <c:pt idx="128">
                  <c:v>12436.67</c:v>
                </c:pt>
                <c:pt idx="129">
                  <c:v>12616.4</c:v>
                </c:pt>
                <c:pt idx="130">
                  <c:v>12996.06</c:v>
                </c:pt>
                <c:pt idx="131">
                  <c:v>13370.06</c:v>
                </c:pt>
                <c:pt idx="132">
                  <c:v>13700.35</c:v>
                </c:pt>
                <c:pt idx="133">
                  <c:v>13776.32</c:v>
                </c:pt>
                <c:pt idx="134">
                  <c:v>12277.66</c:v>
                </c:pt>
                <c:pt idx="135">
                  <c:v>12433.19</c:v>
                </c:pt>
                <c:pt idx="136">
                  <c:v>12719.07</c:v>
                </c:pt>
                <c:pt idx="137">
                  <c:v>13081.97</c:v>
                </c:pt>
                <c:pt idx="138">
                  <c:v>13401.77</c:v>
                </c:pt>
                <c:pt idx="139">
                  <c:v>13656.39</c:v>
                </c:pt>
                <c:pt idx="140">
                  <c:v>12968.7</c:v>
                </c:pt>
                <c:pt idx="141">
                  <c:v>11296.85</c:v>
                </c:pt>
                <c:pt idx="142">
                  <c:v>11324.46</c:v>
                </c:pt>
                <c:pt idx="143">
                  <c:v>11539.12</c:v>
                </c:pt>
                <c:pt idx="144">
                  <c:v>11879.6</c:v>
                </c:pt>
                <c:pt idx="145">
                  <c:v>12284.64</c:v>
                </c:pt>
                <c:pt idx="146">
                  <c:v>12666.08</c:v>
                </c:pt>
                <c:pt idx="147">
                  <c:v>12986.37</c:v>
                </c:pt>
                <c:pt idx="148">
                  <c:v>13332.03</c:v>
                </c:pt>
                <c:pt idx="149">
                  <c:v>13522.13</c:v>
                </c:pt>
                <c:pt idx="150">
                  <c:v>13633.62</c:v>
                </c:pt>
                <c:pt idx="151">
                  <c:v>13919.35</c:v>
                </c:pt>
                <c:pt idx="152">
                  <c:v>14195.92</c:v>
                </c:pt>
                <c:pt idx="153">
                  <c:v>14338.23</c:v>
                </c:pt>
                <c:pt idx="154">
                  <c:v>14481.2</c:v>
                </c:pt>
                <c:pt idx="155">
                  <c:v>14714.08</c:v>
                </c:pt>
                <c:pt idx="156">
                  <c:v>14871.47</c:v>
                </c:pt>
                <c:pt idx="157">
                  <c:v>14980.83</c:v>
                </c:pt>
                <c:pt idx="158">
                  <c:v>15091.24</c:v>
                </c:pt>
                <c:pt idx="159">
                  <c:v>15211.42</c:v>
                </c:pt>
                <c:pt idx="160">
                  <c:v>15136.21</c:v>
                </c:pt>
                <c:pt idx="161">
                  <c:v>15048.6</c:v>
                </c:pt>
                <c:pt idx="162">
                  <c:v>15089.74</c:v>
                </c:pt>
                <c:pt idx="163">
                  <c:v>14457.37</c:v>
                </c:pt>
                <c:pt idx="164">
                  <c:v>12193.69</c:v>
                </c:pt>
                <c:pt idx="165">
                  <c:v>11319.84</c:v>
                </c:pt>
                <c:pt idx="166">
                  <c:v>10754.42</c:v>
                </c:pt>
                <c:pt idx="167">
                  <c:v>10730.71</c:v>
                </c:pt>
                <c:pt idx="168">
                  <c:v>10834.54</c:v>
                </c:pt>
                <c:pt idx="169">
                  <c:v>11002.89</c:v>
                </c:pt>
                <c:pt idx="170">
                  <c:v>11300.9</c:v>
                </c:pt>
                <c:pt idx="171">
                  <c:v>11536.11</c:v>
                </c:pt>
                <c:pt idx="172">
                  <c:v>11724.79</c:v>
                </c:pt>
                <c:pt idx="173">
                  <c:v>10962.4</c:v>
                </c:pt>
                <c:pt idx="174">
                  <c:v>11119.36</c:v>
                </c:pt>
                <c:pt idx="175">
                  <c:v>11245.62</c:v>
                </c:pt>
                <c:pt idx="176">
                  <c:v>11052.81</c:v>
                </c:pt>
                <c:pt idx="177">
                  <c:v>10667.91</c:v>
                </c:pt>
                <c:pt idx="178">
                  <c:v>10754.21</c:v>
                </c:pt>
                <c:pt idx="179">
                  <c:v>10856.49</c:v>
                </c:pt>
                <c:pt idx="180">
                  <c:v>11076.64</c:v>
                </c:pt>
                <c:pt idx="181">
                  <c:v>11215.28</c:v>
                </c:pt>
                <c:pt idx="182">
                  <c:v>11749.65</c:v>
                </c:pt>
                <c:pt idx="183">
                  <c:v>12315.89</c:v>
                </c:pt>
                <c:pt idx="184">
                  <c:v>12760.2</c:v>
                </c:pt>
                <c:pt idx="185">
                  <c:v>13072.08</c:v>
                </c:pt>
                <c:pt idx="186">
                  <c:v>13345.07</c:v>
                </c:pt>
                <c:pt idx="187">
                  <c:v>13659.46</c:v>
                </c:pt>
                <c:pt idx="188">
                  <c:v>13775.32</c:v>
                </c:pt>
                <c:pt idx="189">
                  <c:v>13558.16</c:v>
                </c:pt>
                <c:pt idx="190">
                  <c:v>13690.64</c:v>
                </c:pt>
                <c:pt idx="191">
                  <c:v>13880.98</c:v>
                </c:pt>
                <c:pt idx="192">
                  <c:v>14033.48</c:v>
                </c:pt>
                <c:pt idx="193">
                  <c:v>14053.53</c:v>
                </c:pt>
                <c:pt idx="194">
                  <c:v>11879.77</c:v>
                </c:pt>
                <c:pt idx="195">
                  <c:v>9033.8799999999992</c:v>
                </c:pt>
                <c:pt idx="196">
                  <c:v>8506.94</c:v>
                </c:pt>
                <c:pt idx="197">
                  <c:v>8648.15</c:v>
                </c:pt>
                <c:pt idx="198">
                  <c:v>8863.5300000000007</c:v>
                </c:pt>
                <c:pt idx="199">
                  <c:v>9355.68</c:v>
                </c:pt>
                <c:pt idx="200">
                  <c:v>9946.01</c:v>
                </c:pt>
                <c:pt idx="201">
                  <c:v>10540.01</c:v>
                </c:pt>
                <c:pt idx="202">
                  <c:v>11032.31</c:v>
                </c:pt>
                <c:pt idx="203">
                  <c:v>11224.08</c:v>
                </c:pt>
                <c:pt idx="204">
                  <c:v>11262.27</c:v>
                </c:pt>
                <c:pt idx="205">
                  <c:v>9933.1299999999992</c:v>
                </c:pt>
                <c:pt idx="206">
                  <c:v>8594.57</c:v>
                </c:pt>
                <c:pt idx="207">
                  <c:v>7820.28</c:v>
                </c:pt>
                <c:pt idx="208">
                  <c:v>7700.14</c:v>
                </c:pt>
                <c:pt idx="209">
                  <c:v>6731.57</c:v>
                </c:pt>
                <c:pt idx="210">
                  <c:v>5095.29</c:v>
                </c:pt>
                <c:pt idx="211">
                  <c:v>4438.6400000000003</c:v>
                </c:pt>
                <c:pt idx="212">
                  <c:v>4304.32</c:v>
                </c:pt>
                <c:pt idx="213">
                  <c:v>4340.99</c:v>
                </c:pt>
                <c:pt idx="214">
                  <c:v>3949.49</c:v>
                </c:pt>
                <c:pt idx="215">
                  <c:v>3391.75</c:v>
                </c:pt>
                <c:pt idx="216">
                  <c:v>2828.87</c:v>
                </c:pt>
                <c:pt idx="217">
                  <c:v>2849.39</c:v>
                </c:pt>
                <c:pt idx="218">
                  <c:v>2862.75</c:v>
                </c:pt>
                <c:pt idx="219">
                  <c:v>2979.27</c:v>
                </c:pt>
                <c:pt idx="220">
                  <c:v>3058.15</c:v>
                </c:pt>
                <c:pt idx="221">
                  <c:v>3102.23</c:v>
                </c:pt>
                <c:pt idx="222">
                  <c:v>2328.62</c:v>
                </c:pt>
                <c:pt idx="223">
                  <c:v>1664.81</c:v>
                </c:pt>
                <c:pt idx="224">
                  <c:v>1272.9000000000001</c:v>
                </c:pt>
                <c:pt idx="225">
                  <c:v>1142.45</c:v>
                </c:pt>
                <c:pt idx="226">
                  <c:v>1261.71</c:v>
                </c:pt>
                <c:pt idx="227">
                  <c:v>1716.94</c:v>
                </c:pt>
                <c:pt idx="228">
                  <c:v>2158.44</c:v>
                </c:pt>
                <c:pt idx="229">
                  <c:v>2360.3000000000002</c:v>
                </c:pt>
                <c:pt idx="230">
                  <c:v>2404.37</c:v>
                </c:pt>
                <c:pt idx="231">
                  <c:v>2361.6799999999998</c:v>
                </c:pt>
                <c:pt idx="232">
                  <c:v>2410.02</c:v>
                </c:pt>
                <c:pt idx="233">
                  <c:v>2658.31</c:v>
                </c:pt>
                <c:pt idx="234">
                  <c:v>2999.28</c:v>
                </c:pt>
                <c:pt idx="235">
                  <c:v>3497.95</c:v>
                </c:pt>
                <c:pt idx="236">
                  <c:v>4094.76</c:v>
                </c:pt>
                <c:pt idx="237">
                  <c:v>4999.28</c:v>
                </c:pt>
                <c:pt idx="238">
                  <c:v>6099.45</c:v>
                </c:pt>
                <c:pt idx="239">
                  <c:v>7087.51</c:v>
                </c:pt>
                <c:pt idx="240">
                  <c:v>7972.66</c:v>
                </c:pt>
                <c:pt idx="241">
                  <c:v>8645.49</c:v>
                </c:pt>
                <c:pt idx="242">
                  <c:v>9341.5400000000009</c:v>
                </c:pt>
                <c:pt idx="243">
                  <c:v>10075.09</c:v>
                </c:pt>
                <c:pt idx="244">
                  <c:v>10629.58</c:v>
                </c:pt>
                <c:pt idx="245">
                  <c:v>11012.22</c:v>
                </c:pt>
                <c:pt idx="246">
                  <c:v>11500.2</c:v>
                </c:pt>
                <c:pt idx="247">
                  <c:v>11894.38</c:v>
                </c:pt>
                <c:pt idx="248">
                  <c:v>12189.24</c:v>
                </c:pt>
                <c:pt idx="249">
                  <c:v>12513.52</c:v>
                </c:pt>
                <c:pt idx="250">
                  <c:v>12719.16</c:v>
                </c:pt>
                <c:pt idx="251">
                  <c:v>12967.35</c:v>
                </c:pt>
                <c:pt idx="252">
                  <c:v>13264.11</c:v>
                </c:pt>
                <c:pt idx="253">
                  <c:v>13485.6</c:v>
                </c:pt>
                <c:pt idx="254">
                  <c:v>13689.14</c:v>
                </c:pt>
                <c:pt idx="255">
                  <c:v>13872.13</c:v>
                </c:pt>
                <c:pt idx="256">
                  <c:v>14054.61</c:v>
                </c:pt>
                <c:pt idx="257">
                  <c:v>13770.81</c:v>
                </c:pt>
                <c:pt idx="258">
                  <c:v>13518.4</c:v>
                </c:pt>
                <c:pt idx="259">
                  <c:v>13679.36</c:v>
                </c:pt>
                <c:pt idx="260">
                  <c:v>13946.13</c:v>
                </c:pt>
                <c:pt idx="261">
                  <c:v>14187.71</c:v>
                </c:pt>
                <c:pt idx="262">
                  <c:v>14320.34</c:v>
                </c:pt>
                <c:pt idx="263">
                  <c:v>13470.17</c:v>
                </c:pt>
                <c:pt idx="264">
                  <c:v>11759.59</c:v>
                </c:pt>
                <c:pt idx="265">
                  <c:v>11786.63</c:v>
                </c:pt>
                <c:pt idx="266">
                  <c:v>11992.06</c:v>
                </c:pt>
                <c:pt idx="267">
                  <c:v>12234.56</c:v>
                </c:pt>
                <c:pt idx="268">
                  <c:v>12385.7</c:v>
                </c:pt>
                <c:pt idx="269">
                  <c:v>12540.23</c:v>
                </c:pt>
                <c:pt idx="270">
                  <c:v>12284.62</c:v>
                </c:pt>
                <c:pt idx="271">
                  <c:v>12458.75</c:v>
                </c:pt>
                <c:pt idx="272">
                  <c:v>12784.88</c:v>
                </c:pt>
                <c:pt idx="273">
                  <c:v>13091.29</c:v>
                </c:pt>
                <c:pt idx="274">
                  <c:v>13310.66</c:v>
                </c:pt>
                <c:pt idx="275">
                  <c:v>13436.79</c:v>
                </c:pt>
                <c:pt idx="276">
                  <c:v>13559.11</c:v>
                </c:pt>
                <c:pt idx="277">
                  <c:v>13706.6</c:v>
                </c:pt>
                <c:pt idx="278">
                  <c:v>13754.14</c:v>
                </c:pt>
                <c:pt idx="279">
                  <c:v>12359.07</c:v>
                </c:pt>
                <c:pt idx="280">
                  <c:v>12396.76</c:v>
                </c:pt>
                <c:pt idx="281">
                  <c:v>12608.09</c:v>
                </c:pt>
                <c:pt idx="282">
                  <c:v>12822.48</c:v>
                </c:pt>
                <c:pt idx="283">
                  <c:v>12915.23</c:v>
                </c:pt>
                <c:pt idx="284">
                  <c:v>9000.1200000000008</c:v>
                </c:pt>
                <c:pt idx="285">
                  <c:v>7230.56</c:v>
                </c:pt>
                <c:pt idx="286">
                  <c:v>4703.78</c:v>
                </c:pt>
                <c:pt idx="287">
                  <c:v>3558.39</c:v>
                </c:pt>
                <c:pt idx="288">
                  <c:v>3828.15</c:v>
                </c:pt>
                <c:pt idx="289">
                  <c:v>4395.74</c:v>
                </c:pt>
                <c:pt idx="290">
                  <c:v>5028.96</c:v>
                </c:pt>
                <c:pt idx="291">
                  <c:v>5559.57</c:v>
                </c:pt>
                <c:pt idx="292">
                  <c:v>5911.11</c:v>
                </c:pt>
                <c:pt idx="293">
                  <c:v>5953.2</c:v>
                </c:pt>
                <c:pt idx="294">
                  <c:v>5057.1000000000004</c:v>
                </c:pt>
                <c:pt idx="295">
                  <c:v>3820.55</c:v>
                </c:pt>
                <c:pt idx="296">
                  <c:v>2571.27</c:v>
                </c:pt>
                <c:pt idx="297">
                  <c:v>1705.14</c:v>
                </c:pt>
                <c:pt idx="298">
                  <c:v>1130.07</c:v>
                </c:pt>
                <c:pt idx="299">
                  <c:v>1003.98</c:v>
                </c:pt>
                <c:pt idx="300">
                  <c:v>1211.08</c:v>
                </c:pt>
                <c:pt idx="301">
                  <c:v>1394.67</c:v>
                </c:pt>
                <c:pt idx="302">
                  <c:v>1570.51</c:v>
                </c:pt>
                <c:pt idx="303">
                  <c:v>1792.96</c:v>
                </c:pt>
                <c:pt idx="304">
                  <c:v>1980.66</c:v>
                </c:pt>
                <c:pt idx="305">
                  <c:v>2147.69</c:v>
                </c:pt>
                <c:pt idx="306">
                  <c:v>2294.8200000000002</c:v>
                </c:pt>
                <c:pt idx="307">
                  <c:v>2425.14</c:v>
                </c:pt>
                <c:pt idx="308">
                  <c:v>2542.83</c:v>
                </c:pt>
                <c:pt idx="309">
                  <c:v>2649.04</c:v>
                </c:pt>
                <c:pt idx="310">
                  <c:v>2744.34</c:v>
                </c:pt>
                <c:pt idx="311">
                  <c:v>2830.41</c:v>
                </c:pt>
                <c:pt idx="312">
                  <c:v>2908.87</c:v>
                </c:pt>
                <c:pt idx="313">
                  <c:v>2979.28</c:v>
                </c:pt>
                <c:pt idx="314">
                  <c:v>3043.05</c:v>
                </c:pt>
                <c:pt idx="315">
                  <c:v>3100.35</c:v>
                </c:pt>
                <c:pt idx="316">
                  <c:v>3151.11</c:v>
                </c:pt>
                <c:pt idx="317">
                  <c:v>3196.6</c:v>
                </c:pt>
                <c:pt idx="318">
                  <c:v>3235.74</c:v>
                </c:pt>
                <c:pt idx="319">
                  <c:v>3270.27</c:v>
                </c:pt>
                <c:pt idx="320">
                  <c:v>3300.84</c:v>
                </c:pt>
                <c:pt idx="321">
                  <c:v>3328.66</c:v>
                </c:pt>
                <c:pt idx="322">
                  <c:v>3353.79</c:v>
                </c:pt>
                <c:pt idx="323">
                  <c:v>3376.31</c:v>
                </c:pt>
                <c:pt idx="324">
                  <c:v>3396.18</c:v>
                </c:pt>
                <c:pt idx="325">
                  <c:v>3413.46</c:v>
                </c:pt>
                <c:pt idx="326">
                  <c:v>3429.02</c:v>
                </c:pt>
                <c:pt idx="327">
                  <c:v>3443.71</c:v>
                </c:pt>
                <c:pt idx="328">
                  <c:v>3456.94</c:v>
                </c:pt>
                <c:pt idx="329">
                  <c:v>3469.25</c:v>
                </c:pt>
                <c:pt idx="330">
                  <c:v>3480.22</c:v>
                </c:pt>
                <c:pt idx="331">
                  <c:v>3490</c:v>
                </c:pt>
                <c:pt idx="332">
                  <c:v>3498.5</c:v>
                </c:pt>
                <c:pt idx="333">
                  <c:v>3506.05</c:v>
                </c:pt>
                <c:pt idx="334">
                  <c:v>3512.84</c:v>
                </c:pt>
                <c:pt idx="335">
                  <c:v>3518.96</c:v>
                </c:pt>
                <c:pt idx="336">
                  <c:v>3524.06</c:v>
                </c:pt>
                <c:pt idx="337">
                  <c:v>3528.46</c:v>
                </c:pt>
                <c:pt idx="338">
                  <c:v>3528.81</c:v>
                </c:pt>
                <c:pt idx="339">
                  <c:v>2935.91</c:v>
                </c:pt>
                <c:pt idx="340">
                  <c:v>2999.12</c:v>
                </c:pt>
                <c:pt idx="341">
                  <c:v>3056</c:v>
                </c:pt>
                <c:pt idx="342">
                  <c:v>3107.6</c:v>
                </c:pt>
                <c:pt idx="343">
                  <c:v>3153.84</c:v>
                </c:pt>
                <c:pt idx="344">
                  <c:v>3195.56</c:v>
                </c:pt>
                <c:pt idx="345">
                  <c:v>3233.4</c:v>
                </c:pt>
                <c:pt idx="346">
                  <c:v>3267.56</c:v>
                </c:pt>
                <c:pt idx="347">
                  <c:v>3298.51</c:v>
                </c:pt>
                <c:pt idx="348">
                  <c:v>3326.26</c:v>
                </c:pt>
                <c:pt idx="349">
                  <c:v>3351.13</c:v>
                </c:pt>
                <c:pt idx="350">
                  <c:v>3373.62</c:v>
                </c:pt>
                <c:pt idx="351">
                  <c:v>3393.85</c:v>
                </c:pt>
                <c:pt idx="352">
                  <c:v>3412.27</c:v>
                </c:pt>
                <c:pt idx="353">
                  <c:v>3428.64</c:v>
                </c:pt>
                <c:pt idx="354">
                  <c:v>3443.28</c:v>
                </c:pt>
                <c:pt idx="355">
                  <c:v>3456.85</c:v>
                </c:pt>
                <c:pt idx="356">
                  <c:v>3468.97</c:v>
                </c:pt>
                <c:pt idx="357">
                  <c:v>3479.97</c:v>
                </c:pt>
                <c:pt idx="358">
                  <c:v>3489.57</c:v>
                </c:pt>
                <c:pt idx="359">
                  <c:v>3498.51</c:v>
                </c:pt>
                <c:pt idx="360">
                  <c:v>3506.36</c:v>
                </c:pt>
                <c:pt idx="361">
                  <c:v>3513.43</c:v>
                </c:pt>
                <c:pt idx="362">
                  <c:v>3519.68</c:v>
                </c:pt>
                <c:pt idx="363">
                  <c:v>3525.61</c:v>
                </c:pt>
                <c:pt idx="364">
                  <c:v>3530.75</c:v>
                </c:pt>
                <c:pt idx="365">
                  <c:v>3535.28</c:v>
                </c:pt>
                <c:pt idx="366">
                  <c:v>3539.35</c:v>
                </c:pt>
                <c:pt idx="367">
                  <c:v>3543.22</c:v>
                </c:pt>
                <c:pt idx="368">
                  <c:v>3546.59</c:v>
                </c:pt>
                <c:pt idx="369">
                  <c:v>3549.63</c:v>
                </c:pt>
                <c:pt idx="370">
                  <c:v>3552.37</c:v>
                </c:pt>
                <c:pt idx="371">
                  <c:v>3555.13</c:v>
                </c:pt>
                <c:pt idx="372">
                  <c:v>3557.42</c:v>
                </c:pt>
                <c:pt idx="373">
                  <c:v>3559.08</c:v>
                </c:pt>
                <c:pt idx="374">
                  <c:v>3560.77</c:v>
                </c:pt>
                <c:pt idx="375">
                  <c:v>3562.19</c:v>
                </c:pt>
                <c:pt idx="376">
                  <c:v>3563.67</c:v>
                </c:pt>
                <c:pt idx="377">
                  <c:v>3357.84</c:v>
                </c:pt>
                <c:pt idx="378">
                  <c:v>3374.25</c:v>
                </c:pt>
                <c:pt idx="379">
                  <c:v>3394.03</c:v>
                </c:pt>
                <c:pt idx="380">
                  <c:v>3411.62</c:v>
                </c:pt>
                <c:pt idx="381">
                  <c:v>3427.46</c:v>
                </c:pt>
                <c:pt idx="382">
                  <c:v>3441.42</c:v>
                </c:pt>
                <c:pt idx="383">
                  <c:v>3453.97</c:v>
                </c:pt>
                <c:pt idx="384">
                  <c:v>3465.78</c:v>
                </c:pt>
                <c:pt idx="385">
                  <c:v>3475.9</c:v>
                </c:pt>
                <c:pt idx="386">
                  <c:v>3485.51</c:v>
                </c:pt>
                <c:pt idx="387">
                  <c:v>3493.96</c:v>
                </c:pt>
                <c:pt idx="388">
                  <c:v>3497.86</c:v>
                </c:pt>
                <c:pt idx="389">
                  <c:v>2882.93</c:v>
                </c:pt>
                <c:pt idx="390">
                  <c:v>2108.9699999999998</c:v>
                </c:pt>
                <c:pt idx="391">
                  <c:v>2224.17</c:v>
                </c:pt>
                <c:pt idx="392">
                  <c:v>2522.0500000000002</c:v>
                </c:pt>
                <c:pt idx="393">
                  <c:v>2959.95</c:v>
                </c:pt>
                <c:pt idx="394">
                  <c:v>3465.55</c:v>
                </c:pt>
                <c:pt idx="395">
                  <c:v>4037.5</c:v>
                </c:pt>
                <c:pt idx="396">
                  <c:v>4634.6499999999996</c:v>
                </c:pt>
                <c:pt idx="397">
                  <c:v>5064.18</c:v>
                </c:pt>
                <c:pt idx="398">
                  <c:v>5353.26</c:v>
                </c:pt>
                <c:pt idx="399">
                  <c:v>5717.94</c:v>
                </c:pt>
                <c:pt idx="400">
                  <c:v>5952.24</c:v>
                </c:pt>
                <c:pt idx="401">
                  <c:v>4964.12</c:v>
                </c:pt>
                <c:pt idx="402">
                  <c:v>5219.51</c:v>
                </c:pt>
                <c:pt idx="403">
                  <c:v>5653.76</c:v>
                </c:pt>
                <c:pt idx="404">
                  <c:v>6604.68</c:v>
                </c:pt>
                <c:pt idx="405">
                  <c:v>7530.81</c:v>
                </c:pt>
                <c:pt idx="406">
                  <c:v>8432.23</c:v>
                </c:pt>
                <c:pt idx="407">
                  <c:v>9288.61</c:v>
                </c:pt>
                <c:pt idx="408">
                  <c:v>9438.25</c:v>
                </c:pt>
                <c:pt idx="409">
                  <c:v>9455.02</c:v>
                </c:pt>
                <c:pt idx="410">
                  <c:v>9936.42</c:v>
                </c:pt>
                <c:pt idx="411">
                  <c:v>10239.879999999999</c:v>
                </c:pt>
                <c:pt idx="412">
                  <c:v>9934.94</c:v>
                </c:pt>
                <c:pt idx="413">
                  <c:v>8614.9699999999993</c:v>
                </c:pt>
                <c:pt idx="414">
                  <c:v>8730.07</c:v>
                </c:pt>
                <c:pt idx="415">
                  <c:v>7037.54</c:v>
                </c:pt>
                <c:pt idx="416">
                  <c:v>4884.2700000000004</c:v>
                </c:pt>
                <c:pt idx="417">
                  <c:v>4474.13</c:v>
                </c:pt>
                <c:pt idx="418">
                  <c:v>4649.72</c:v>
                </c:pt>
                <c:pt idx="419">
                  <c:v>5018.45</c:v>
                </c:pt>
                <c:pt idx="420">
                  <c:v>5646.7</c:v>
                </c:pt>
                <c:pt idx="421">
                  <c:v>6401.83</c:v>
                </c:pt>
                <c:pt idx="422">
                  <c:v>7051.85</c:v>
                </c:pt>
                <c:pt idx="423">
                  <c:v>7640.46</c:v>
                </c:pt>
                <c:pt idx="424">
                  <c:v>8343.92</c:v>
                </c:pt>
                <c:pt idx="425">
                  <c:v>9078.5300000000007</c:v>
                </c:pt>
                <c:pt idx="426">
                  <c:v>9637.17</c:v>
                </c:pt>
                <c:pt idx="427">
                  <c:v>9667.4500000000007</c:v>
                </c:pt>
                <c:pt idx="428">
                  <c:v>8421.73</c:v>
                </c:pt>
                <c:pt idx="429">
                  <c:v>7379.86</c:v>
                </c:pt>
                <c:pt idx="430">
                  <c:v>7299.43</c:v>
                </c:pt>
                <c:pt idx="431">
                  <c:v>7386.19</c:v>
                </c:pt>
                <c:pt idx="432">
                  <c:v>7175.59</c:v>
                </c:pt>
                <c:pt idx="433">
                  <c:v>7260.23</c:v>
                </c:pt>
                <c:pt idx="434">
                  <c:v>7555.81</c:v>
                </c:pt>
                <c:pt idx="435">
                  <c:v>7950.23</c:v>
                </c:pt>
                <c:pt idx="436">
                  <c:v>8205.61</c:v>
                </c:pt>
                <c:pt idx="437">
                  <c:v>8496.0499999999993</c:v>
                </c:pt>
                <c:pt idx="438">
                  <c:v>8762.44</c:v>
                </c:pt>
                <c:pt idx="439">
                  <c:v>9023.5</c:v>
                </c:pt>
                <c:pt idx="440">
                  <c:v>9462.65</c:v>
                </c:pt>
                <c:pt idx="441">
                  <c:v>10007.780000000001</c:v>
                </c:pt>
                <c:pt idx="442">
                  <c:v>10575.6</c:v>
                </c:pt>
                <c:pt idx="443">
                  <c:v>10986.34</c:v>
                </c:pt>
                <c:pt idx="444">
                  <c:v>11200.11</c:v>
                </c:pt>
                <c:pt idx="445">
                  <c:v>11409.3</c:v>
                </c:pt>
                <c:pt idx="446">
                  <c:v>11798.87</c:v>
                </c:pt>
                <c:pt idx="447">
                  <c:v>12212.38</c:v>
                </c:pt>
                <c:pt idx="448">
                  <c:v>12563.14</c:v>
                </c:pt>
                <c:pt idx="449">
                  <c:v>12887.53</c:v>
                </c:pt>
                <c:pt idx="450">
                  <c:v>13211.28</c:v>
                </c:pt>
                <c:pt idx="451">
                  <c:v>13458.45</c:v>
                </c:pt>
                <c:pt idx="452">
                  <c:v>12959.72</c:v>
                </c:pt>
                <c:pt idx="453">
                  <c:v>11131.36</c:v>
                </c:pt>
                <c:pt idx="454">
                  <c:v>11480.83</c:v>
                </c:pt>
                <c:pt idx="455">
                  <c:v>11976.34</c:v>
                </c:pt>
                <c:pt idx="456">
                  <c:v>12418.91</c:v>
                </c:pt>
                <c:pt idx="457">
                  <c:v>12830.82</c:v>
                </c:pt>
                <c:pt idx="458">
                  <c:v>13184.13</c:v>
                </c:pt>
                <c:pt idx="459">
                  <c:v>13329.32</c:v>
                </c:pt>
                <c:pt idx="460">
                  <c:v>13426.79</c:v>
                </c:pt>
                <c:pt idx="461">
                  <c:v>12366.89</c:v>
                </c:pt>
                <c:pt idx="462">
                  <c:v>13098.3</c:v>
                </c:pt>
                <c:pt idx="463">
                  <c:v>13411.87</c:v>
                </c:pt>
                <c:pt idx="464">
                  <c:v>13929.49</c:v>
                </c:pt>
                <c:pt idx="465">
                  <c:v>14638.74</c:v>
                </c:pt>
                <c:pt idx="466">
                  <c:v>15257.16</c:v>
                </c:pt>
                <c:pt idx="467">
                  <c:v>15778.35</c:v>
                </c:pt>
                <c:pt idx="468">
                  <c:v>16334.91</c:v>
                </c:pt>
                <c:pt idx="469">
                  <c:v>16838.72</c:v>
                </c:pt>
                <c:pt idx="470">
                  <c:v>17285.849999999999</c:v>
                </c:pt>
                <c:pt idx="471">
                  <c:v>17626.46</c:v>
                </c:pt>
                <c:pt idx="472">
                  <c:v>17950.82</c:v>
                </c:pt>
                <c:pt idx="473">
                  <c:v>18099.04</c:v>
                </c:pt>
                <c:pt idx="474">
                  <c:v>18308.03</c:v>
                </c:pt>
                <c:pt idx="475">
                  <c:v>18398.13</c:v>
                </c:pt>
                <c:pt idx="476">
                  <c:v>18512.62</c:v>
                </c:pt>
                <c:pt idx="477">
                  <c:v>18673.96</c:v>
                </c:pt>
                <c:pt idx="478">
                  <c:v>18737.66</c:v>
                </c:pt>
                <c:pt idx="479">
                  <c:v>17797.830000000002</c:v>
                </c:pt>
                <c:pt idx="480">
                  <c:v>17924.45</c:v>
                </c:pt>
                <c:pt idx="481">
                  <c:v>18162.8</c:v>
                </c:pt>
                <c:pt idx="482">
                  <c:v>18336.02</c:v>
                </c:pt>
                <c:pt idx="483">
                  <c:v>18471.52</c:v>
                </c:pt>
                <c:pt idx="484">
                  <c:v>18511.37</c:v>
                </c:pt>
                <c:pt idx="485">
                  <c:v>18548.830000000002</c:v>
                </c:pt>
                <c:pt idx="486">
                  <c:v>18397.41</c:v>
                </c:pt>
                <c:pt idx="487">
                  <c:v>18430.07</c:v>
                </c:pt>
                <c:pt idx="488">
                  <c:v>18356.04</c:v>
                </c:pt>
                <c:pt idx="489">
                  <c:v>18460.23</c:v>
                </c:pt>
                <c:pt idx="490">
                  <c:v>18574.71</c:v>
                </c:pt>
                <c:pt idx="491">
                  <c:v>18631.740000000002</c:v>
                </c:pt>
                <c:pt idx="492">
                  <c:v>18718.66</c:v>
                </c:pt>
                <c:pt idx="493">
                  <c:v>18807.2</c:v>
                </c:pt>
                <c:pt idx="494">
                  <c:v>18864.88</c:v>
                </c:pt>
                <c:pt idx="495">
                  <c:v>18955.29</c:v>
                </c:pt>
                <c:pt idx="496">
                  <c:v>19019.560000000001</c:v>
                </c:pt>
                <c:pt idx="497">
                  <c:v>19063.41</c:v>
                </c:pt>
                <c:pt idx="498">
                  <c:v>19072.66</c:v>
                </c:pt>
                <c:pt idx="499">
                  <c:v>14793.23</c:v>
                </c:pt>
                <c:pt idx="500">
                  <c:v>14125.61</c:v>
                </c:pt>
                <c:pt idx="501">
                  <c:v>11685.31</c:v>
                </c:pt>
                <c:pt idx="502">
                  <c:v>8275.65</c:v>
                </c:pt>
                <c:pt idx="503">
                  <c:v>6311.33</c:v>
                </c:pt>
                <c:pt idx="504">
                  <c:v>6463.39</c:v>
                </c:pt>
                <c:pt idx="505">
                  <c:v>7042.85</c:v>
                </c:pt>
                <c:pt idx="506">
                  <c:v>7857.87</c:v>
                </c:pt>
                <c:pt idx="507">
                  <c:v>8646.48</c:v>
                </c:pt>
                <c:pt idx="508">
                  <c:v>9312.33</c:v>
                </c:pt>
                <c:pt idx="509">
                  <c:v>9643</c:v>
                </c:pt>
                <c:pt idx="510">
                  <c:v>9211.5</c:v>
                </c:pt>
                <c:pt idx="511">
                  <c:v>8347.75</c:v>
                </c:pt>
                <c:pt idx="512">
                  <c:v>8386.57</c:v>
                </c:pt>
                <c:pt idx="513">
                  <c:v>8543.6200000000008</c:v>
                </c:pt>
                <c:pt idx="514">
                  <c:v>9069.85</c:v>
                </c:pt>
                <c:pt idx="515">
                  <c:v>9681.57</c:v>
                </c:pt>
                <c:pt idx="516">
                  <c:v>10197.11</c:v>
                </c:pt>
                <c:pt idx="517">
                  <c:v>10521.1</c:v>
                </c:pt>
                <c:pt idx="518">
                  <c:v>10774.39</c:v>
                </c:pt>
                <c:pt idx="519">
                  <c:v>11126.95</c:v>
                </c:pt>
                <c:pt idx="520">
                  <c:v>11474.26</c:v>
                </c:pt>
                <c:pt idx="521">
                  <c:v>11769.83</c:v>
                </c:pt>
                <c:pt idx="522">
                  <c:v>11940.45</c:v>
                </c:pt>
                <c:pt idx="523">
                  <c:v>12011.9</c:v>
                </c:pt>
                <c:pt idx="524">
                  <c:v>11562.45</c:v>
                </c:pt>
                <c:pt idx="525">
                  <c:v>11309.73</c:v>
                </c:pt>
                <c:pt idx="526">
                  <c:v>11346.55</c:v>
                </c:pt>
                <c:pt idx="527">
                  <c:v>11377.3</c:v>
                </c:pt>
                <c:pt idx="528">
                  <c:v>11646.67</c:v>
                </c:pt>
                <c:pt idx="529">
                  <c:v>11890.9</c:v>
                </c:pt>
                <c:pt idx="530">
                  <c:v>12102.01</c:v>
                </c:pt>
                <c:pt idx="531">
                  <c:v>12160.01</c:v>
                </c:pt>
                <c:pt idx="532">
                  <c:v>9549</c:v>
                </c:pt>
                <c:pt idx="533">
                  <c:v>6444</c:v>
                </c:pt>
                <c:pt idx="534">
                  <c:v>5152.5</c:v>
                </c:pt>
                <c:pt idx="535">
                  <c:v>5159.8500000000004</c:v>
                </c:pt>
                <c:pt idx="536">
                  <c:v>5655.97</c:v>
                </c:pt>
                <c:pt idx="537">
                  <c:v>6239.07</c:v>
                </c:pt>
                <c:pt idx="538">
                  <c:v>6847.26</c:v>
                </c:pt>
                <c:pt idx="539">
                  <c:v>7334.74</c:v>
                </c:pt>
                <c:pt idx="540">
                  <c:v>7735.86</c:v>
                </c:pt>
                <c:pt idx="541">
                  <c:v>8086.68</c:v>
                </c:pt>
                <c:pt idx="542">
                  <c:v>8460.31</c:v>
                </c:pt>
                <c:pt idx="543">
                  <c:v>8693.98</c:v>
                </c:pt>
                <c:pt idx="544">
                  <c:v>11319.11</c:v>
                </c:pt>
                <c:pt idx="545">
                  <c:v>11514.1</c:v>
                </c:pt>
                <c:pt idx="546">
                  <c:v>11707.69</c:v>
                </c:pt>
                <c:pt idx="547">
                  <c:v>11862.42</c:v>
                </c:pt>
                <c:pt idx="548">
                  <c:v>11867.48</c:v>
                </c:pt>
                <c:pt idx="549">
                  <c:v>11347.24</c:v>
                </c:pt>
                <c:pt idx="550">
                  <c:v>10323.620000000001</c:v>
                </c:pt>
                <c:pt idx="551">
                  <c:v>10383.26</c:v>
                </c:pt>
                <c:pt idx="552">
                  <c:v>10553.73</c:v>
                </c:pt>
                <c:pt idx="553">
                  <c:v>10844.56</c:v>
                </c:pt>
                <c:pt idx="554">
                  <c:v>11115.6</c:v>
                </c:pt>
                <c:pt idx="555">
                  <c:v>11354.14</c:v>
                </c:pt>
                <c:pt idx="556">
                  <c:v>11554.33</c:v>
                </c:pt>
                <c:pt idx="557">
                  <c:v>11784.99</c:v>
                </c:pt>
                <c:pt idx="558">
                  <c:v>12010.99</c:v>
                </c:pt>
                <c:pt idx="559">
                  <c:v>12157.69</c:v>
                </c:pt>
                <c:pt idx="560">
                  <c:v>12221.62</c:v>
                </c:pt>
                <c:pt idx="561">
                  <c:v>12315.86</c:v>
                </c:pt>
                <c:pt idx="562">
                  <c:v>12450.97</c:v>
                </c:pt>
                <c:pt idx="563">
                  <c:v>12534.28</c:v>
                </c:pt>
                <c:pt idx="564">
                  <c:v>12638.65</c:v>
                </c:pt>
                <c:pt idx="565">
                  <c:v>12370.82</c:v>
                </c:pt>
                <c:pt idx="566">
                  <c:v>11774.41</c:v>
                </c:pt>
                <c:pt idx="567">
                  <c:v>8018.4</c:v>
                </c:pt>
                <c:pt idx="568">
                  <c:v>8779.56</c:v>
                </c:pt>
                <c:pt idx="569">
                  <c:v>9451.1</c:v>
                </c:pt>
                <c:pt idx="570">
                  <c:v>10055.19</c:v>
                </c:pt>
                <c:pt idx="571">
                  <c:v>10596.27</c:v>
                </c:pt>
                <c:pt idx="572">
                  <c:v>11085.35</c:v>
                </c:pt>
                <c:pt idx="573">
                  <c:v>11522.71</c:v>
                </c:pt>
                <c:pt idx="574">
                  <c:v>11867.54</c:v>
                </c:pt>
                <c:pt idx="575">
                  <c:v>12161.69</c:v>
                </c:pt>
                <c:pt idx="576">
                  <c:v>12580.32</c:v>
                </c:pt>
                <c:pt idx="577">
                  <c:v>12934.08</c:v>
                </c:pt>
                <c:pt idx="578">
                  <c:v>13200.67</c:v>
                </c:pt>
                <c:pt idx="579">
                  <c:v>13425.81</c:v>
                </c:pt>
                <c:pt idx="580">
                  <c:v>13645.03</c:v>
                </c:pt>
                <c:pt idx="581">
                  <c:v>13822.12</c:v>
                </c:pt>
                <c:pt idx="582">
                  <c:v>13981.11</c:v>
                </c:pt>
                <c:pt idx="583">
                  <c:v>14124.1</c:v>
                </c:pt>
                <c:pt idx="584">
                  <c:v>14252.79</c:v>
                </c:pt>
                <c:pt idx="585">
                  <c:v>14368.61</c:v>
                </c:pt>
                <c:pt idx="586">
                  <c:v>14473.15</c:v>
                </c:pt>
                <c:pt idx="587">
                  <c:v>14567.43</c:v>
                </c:pt>
                <c:pt idx="588">
                  <c:v>14651.99</c:v>
                </c:pt>
                <c:pt idx="589">
                  <c:v>14728.19</c:v>
                </c:pt>
                <c:pt idx="590">
                  <c:v>14796.87</c:v>
                </c:pt>
                <c:pt idx="591">
                  <c:v>14858.88</c:v>
                </c:pt>
                <c:pt idx="592">
                  <c:v>14914.39</c:v>
                </c:pt>
                <c:pt idx="593">
                  <c:v>14964.25</c:v>
                </c:pt>
                <c:pt idx="594">
                  <c:v>15009.43</c:v>
                </c:pt>
                <c:pt idx="595">
                  <c:v>15049.79</c:v>
                </c:pt>
                <c:pt idx="596">
                  <c:v>15086.11</c:v>
                </c:pt>
                <c:pt idx="597">
                  <c:v>15118.9</c:v>
                </c:pt>
                <c:pt idx="598">
                  <c:v>15148.71</c:v>
                </c:pt>
                <c:pt idx="599">
                  <c:v>15175.33</c:v>
                </c:pt>
                <c:pt idx="600">
                  <c:v>15199.2</c:v>
                </c:pt>
                <c:pt idx="601">
                  <c:v>15220.58</c:v>
                </c:pt>
                <c:pt idx="602">
                  <c:v>15240.22</c:v>
                </c:pt>
                <c:pt idx="603">
                  <c:v>15257.5</c:v>
                </c:pt>
                <c:pt idx="604">
                  <c:v>15273.25</c:v>
                </c:pt>
                <c:pt idx="605">
                  <c:v>15287.32</c:v>
                </c:pt>
                <c:pt idx="606">
                  <c:v>15299.99</c:v>
                </c:pt>
                <c:pt idx="607">
                  <c:v>15311.29</c:v>
                </c:pt>
                <c:pt idx="608">
                  <c:v>15321.66</c:v>
                </c:pt>
                <c:pt idx="609">
                  <c:v>15331.09</c:v>
                </c:pt>
                <c:pt idx="610">
                  <c:v>15339.19</c:v>
                </c:pt>
                <c:pt idx="611">
                  <c:v>15346.47</c:v>
                </c:pt>
                <c:pt idx="612">
                  <c:v>15353.22</c:v>
                </c:pt>
                <c:pt idx="613">
                  <c:v>15359.2</c:v>
                </c:pt>
                <c:pt idx="614">
                  <c:v>15364.68</c:v>
                </c:pt>
                <c:pt idx="615">
                  <c:v>15369.41</c:v>
                </c:pt>
                <c:pt idx="616">
                  <c:v>15373.67</c:v>
                </c:pt>
                <c:pt idx="617">
                  <c:v>15377.4</c:v>
                </c:pt>
                <c:pt idx="618">
                  <c:v>15380.76</c:v>
                </c:pt>
                <c:pt idx="619">
                  <c:v>15383.78</c:v>
                </c:pt>
                <c:pt idx="620">
                  <c:v>15386.5</c:v>
                </c:pt>
                <c:pt idx="621">
                  <c:v>15388.85</c:v>
                </c:pt>
                <c:pt idx="622">
                  <c:v>15391.07</c:v>
                </c:pt>
                <c:pt idx="623">
                  <c:v>15392.86</c:v>
                </c:pt>
                <c:pt idx="624">
                  <c:v>15394.48</c:v>
                </c:pt>
                <c:pt idx="625">
                  <c:v>15395.73</c:v>
                </c:pt>
                <c:pt idx="626">
                  <c:v>15396.85</c:v>
                </c:pt>
                <c:pt idx="627">
                  <c:v>15398.07</c:v>
                </c:pt>
                <c:pt idx="628">
                  <c:v>15399.06</c:v>
                </c:pt>
                <c:pt idx="629">
                  <c:v>15399.95</c:v>
                </c:pt>
                <c:pt idx="630">
                  <c:v>15400.86</c:v>
                </c:pt>
                <c:pt idx="631">
                  <c:v>15401.87</c:v>
                </c:pt>
                <c:pt idx="632">
                  <c:v>15402.59</c:v>
                </c:pt>
                <c:pt idx="633">
                  <c:v>15403.33</c:v>
                </c:pt>
                <c:pt idx="634">
                  <c:v>15403.79</c:v>
                </c:pt>
                <c:pt idx="635">
                  <c:v>15404.21</c:v>
                </c:pt>
                <c:pt idx="636">
                  <c:v>15404.59</c:v>
                </c:pt>
                <c:pt idx="637">
                  <c:v>15405.03</c:v>
                </c:pt>
                <c:pt idx="638">
                  <c:v>15405.33</c:v>
                </c:pt>
                <c:pt idx="639">
                  <c:v>15405.59</c:v>
                </c:pt>
                <c:pt idx="640">
                  <c:v>15405.83</c:v>
                </c:pt>
                <c:pt idx="641">
                  <c:v>15406.15</c:v>
                </c:pt>
                <c:pt idx="642">
                  <c:v>15406.24</c:v>
                </c:pt>
                <c:pt idx="643">
                  <c:v>15406.31</c:v>
                </c:pt>
                <c:pt idx="644">
                  <c:v>15406.16</c:v>
                </c:pt>
                <c:pt idx="645">
                  <c:v>15406.34</c:v>
                </c:pt>
                <c:pt idx="646">
                  <c:v>15406.41</c:v>
                </c:pt>
                <c:pt idx="647">
                  <c:v>15406.66</c:v>
                </c:pt>
                <c:pt idx="648">
                  <c:v>15407</c:v>
                </c:pt>
                <c:pt idx="649">
                  <c:v>15407.5</c:v>
                </c:pt>
                <c:pt idx="650">
                  <c:v>15407.65</c:v>
                </c:pt>
                <c:pt idx="651">
                  <c:v>15407.68</c:v>
                </c:pt>
                <c:pt idx="652">
                  <c:v>15407.91</c:v>
                </c:pt>
                <c:pt idx="653">
                  <c:v>15408.22</c:v>
                </c:pt>
                <c:pt idx="654">
                  <c:v>15400.61</c:v>
                </c:pt>
                <c:pt idx="655">
                  <c:v>15346.81</c:v>
                </c:pt>
                <c:pt idx="656">
                  <c:v>15376.62</c:v>
                </c:pt>
                <c:pt idx="657">
                  <c:v>15026.31</c:v>
                </c:pt>
                <c:pt idx="658">
                  <c:v>12464.16</c:v>
                </c:pt>
                <c:pt idx="659">
                  <c:v>11358.08</c:v>
                </c:pt>
                <c:pt idx="660">
                  <c:v>9201.82</c:v>
                </c:pt>
                <c:pt idx="661">
                  <c:v>9657.5400000000009</c:v>
                </c:pt>
                <c:pt idx="662">
                  <c:v>10063.58</c:v>
                </c:pt>
                <c:pt idx="663">
                  <c:v>10425.23</c:v>
                </c:pt>
                <c:pt idx="664">
                  <c:v>10765.5</c:v>
                </c:pt>
                <c:pt idx="665">
                  <c:v>11036.55</c:v>
                </c:pt>
                <c:pt idx="666">
                  <c:v>10654.78</c:v>
                </c:pt>
                <c:pt idx="667">
                  <c:v>9411.39</c:v>
                </c:pt>
                <c:pt idx="668">
                  <c:v>9736.65</c:v>
                </c:pt>
                <c:pt idx="669">
                  <c:v>10162.19</c:v>
                </c:pt>
                <c:pt idx="670">
                  <c:v>10575.27</c:v>
                </c:pt>
                <c:pt idx="671">
                  <c:v>10886.64</c:v>
                </c:pt>
                <c:pt idx="672">
                  <c:v>11065.58</c:v>
                </c:pt>
                <c:pt idx="673">
                  <c:v>11226.22</c:v>
                </c:pt>
                <c:pt idx="674">
                  <c:v>11422.6</c:v>
                </c:pt>
                <c:pt idx="675">
                  <c:v>11655.34</c:v>
                </c:pt>
                <c:pt idx="676">
                  <c:v>11867.9</c:v>
                </c:pt>
                <c:pt idx="677">
                  <c:v>12012.71</c:v>
                </c:pt>
                <c:pt idx="678">
                  <c:v>12133.74</c:v>
                </c:pt>
                <c:pt idx="679">
                  <c:v>12171.57</c:v>
                </c:pt>
                <c:pt idx="680">
                  <c:v>12228.51</c:v>
                </c:pt>
                <c:pt idx="681">
                  <c:v>12309.56</c:v>
                </c:pt>
                <c:pt idx="682">
                  <c:v>12386.5</c:v>
                </c:pt>
                <c:pt idx="683">
                  <c:v>12492.55</c:v>
                </c:pt>
                <c:pt idx="684">
                  <c:v>12149.28</c:v>
                </c:pt>
                <c:pt idx="685">
                  <c:v>10911.64</c:v>
                </c:pt>
                <c:pt idx="686">
                  <c:v>9372.32</c:v>
                </c:pt>
                <c:pt idx="687">
                  <c:v>9392.19</c:v>
                </c:pt>
                <c:pt idx="688">
                  <c:v>9543.57</c:v>
                </c:pt>
                <c:pt idx="689">
                  <c:v>9800.31</c:v>
                </c:pt>
                <c:pt idx="690">
                  <c:v>9970.68</c:v>
                </c:pt>
                <c:pt idx="691">
                  <c:v>9955.34</c:v>
                </c:pt>
                <c:pt idx="692">
                  <c:v>8613.67</c:v>
                </c:pt>
                <c:pt idx="693">
                  <c:v>7323.83</c:v>
                </c:pt>
                <c:pt idx="694">
                  <c:v>7241.42</c:v>
                </c:pt>
                <c:pt idx="695">
                  <c:v>7270.08</c:v>
                </c:pt>
                <c:pt idx="696">
                  <c:v>7722.27</c:v>
                </c:pt>
                <c:pt idx="697">
                  <c:v>8195.14</c:v>
                </c:pt>
                <c:pt idx="698">
                  <c:v>8643.73</c:v>
                </c:pt>
                <c:pt idx="699">
                  <c:v>9119.9500000000007</c:v>
                </c:pt>
                <c:pt idx="700">
                  <c:v>9488.66</c:v>
                </c:pt>
                <c:pt idx="701">
                  <c:v>9804.49</c:v>
                </c:pt>
                <c:pt idx="702">
                  <c:v>10055.44</c:v>
                </c:pt>
                <c:pt idx="703">
                  <c:v>10088.700000000001</c:v>
                </c:pt>
                <c:pt idx="704">
                  <c:v>10311.030000000001</c:v>
                </c:pt>
                <c:pt idx="705">
                  <c:v>10540.92</c:v>
                </c:pt>
                <c:pt idx="706">
                  <c:v>10775.13</c:v>
                </c:pt>
                <c:pt idx="707">
                  <c:v>10921.92</c:v>
                </c:pt>
                <c:pt idx="708">
                  <c:v>11069.33</c:v>
                </c:pt>
                <c:pt idx="709">
                  <c:v>11148.49</c:v>
                </c:pt>
                <c:pt idx="710">
                  <c:v>11148.64</c:v>
                </c:pt>
                <c:pt idx="711">
                  <c:v>10673.32</c:v>
                </c:pt>
                <c:pt idx="712">
                  <c:v>9725.66</c:v>
                </c:pt>
                <c:pt idx="713">
                  <c:v>9405.33</c:v>
                </c:pt>
                <c:pt idx="714">
                  <c:v>8824.66</c:v>
                </c:pt>
                <c:pt idx="715">
                  <c:v>7640.83</c:v>
                </c:pt>
                <c:pt idx="716">
                  <c:v>5931.42</c:v>
                </c:pt>
                <c:pt idx="717">
                  <c:v>5387.21</c:v>
                </c:pt>
                <c:pt idx="718">
                  <c:v>5579.79</c:v>
                </c:pt>
                <c:pt idx="719">
                  <c:v>5912.71</c:v>
                </c:pt>
                <c:pt idx="720">
                  <c:v>6234.74</c:v>
                </c:pt>
                <c:pt idx="721">
                  <c:v>6674.06</c:v>
                </c:pt>
                <c:pt idx="722">
                  <c:v>7171.26</c:v>
                </c:pt>
                <c:pt idx="723">
                  <c:v>7513.63</c:v>
                </c:pt>
                <c:pt idx="724">
                  <c:v>7881.67</c:v>
                </c:pt>
                <c:pt idx="725">
                  <c:v>8285.4</c:v>
                </c:pt>
                <c:pt idx="726">
                  <c:v>8623.9599999999991</c:v>
                </c:pt>
                <c:pt idx="727">
                  <c:v>8966.06</c:v>
                </c:pt>
                <c:pt idx="728">
                  <c:v>9370.9599999999991</c:v>
                </c:pt>
                <c:pt idx="729">
                  <c:v>9728.4599999999991</c:v>
                </c:pt>
                <c:pt idx="730">
                  <c:v>10025.620000000001</c:v>
                </c:pt>
                <c:pt idx="731">
                  <c:v>10215.85</c:v>
                </c:pt>
                <c:pt idx="732">
                  <c:v>6333.81</c:v>
                </c:pt>
                <c:pt idx="733">
                  <c:v>6346.23</c:v>
                </c:pt>
                <c:pt idx="734">
                  <c:v>6510.5</c:v>
                </c:pt>
                <c:pt idx="735">
                  <c:v>6801.75</c:v>
                </c:pt>
                <c:pt idx="736">
                  <c:v>6930.78</c:v>
                </c:pt>
                <c:pt idx="737">
                  <c:v>7312</c:v>
                </c:pt>
                <c:pt idx="738">
                  <c:v>7761.5</c:v>
                </c:pt>
                <c:pt idx="739">
                  <c:v>8066.55</c:v>
                </c:pt>
                <c:pt idx="740">
                  <c:v>8368.39</c:v>
                </c:pt>
                <c:pt idx="741">
                  <c:v>8653.85</c:v>
                </c:pt>
                <c:pt idx="742">
                  <c:v>8864.67</c:v>
                </c:pt>
                <c:pt idx="743">
                  <c:v>9109.5</c:v>
                </c:pt>
                <c:pt idx="744">
                  <c:v>9380.85</c:v>
                </c:pt>
                <c:pt idx="745">
                  <c:v>9705.07</c:v>
                </c:pt>
                <c:pt idx="746">
                  <c:v>9996.9599999999991</c:v>
                </c:pt>
                <c:pt idx="747">
                  <c:v>10276.06</c:v>
                </c:pt>
                <c:pt idx="748">
                  <c:v>10502.66</c:v>
                </c:pt>
                <c:pt idx="749">
                  <c:v>10675.19</c:v>
                </c:pt>
                <c:pt idx="750">
                  <c:v>10834.57</c:v>
                </c:pt>
                <c:pt idx="751">
                  <c:v>10744.79</c:v>
                </c:pt>
                <c:pt idx="752">
                  <c:v>9194.89</c:v>
                </c:pt>
                <c:pt idx="753">
                  <c:v>7737.95</c:v>
                </c:pt>
                <c:pt idx="754">
                  <c:v>7848.35</c:v>
                </c:pt>
                <c:pt idx="755">
                  <c:v>7921.82</c:v>
                </c:pt>
                <c:pt idx="756">
                  <c:v>7996.63</c:v>
                </c:pt>
                <c:pt idx="757">
                  <c:v>7335.82</c:v>
                </c:pt>
                <c:pt idx="758">
                  <c:v>6032.41</c:v>
                </c:pt>
                <c:pt idx="759">
                  <c:v>4515.7</c:v>
                </c:pt>
                <c:pt idx="760">
                  <c:v>4637.63</c:v>
                </c:pt>
                <c:pt idx="761">
                  <c:v>4859.97</c:v>
                </c:pt>
                <c:pt idx="762">
                  <c:v>5141.07</c:v>
                </c:pt>
                <c:pt idx="763">
                  <c:v>5605.67</c:v>
                </c:pt>
                <c:pt idx="764">
                  <c:v>6100.3</c:v>
                </c:pt>
                <c:pt idx="765">
                  <c:v>6537.27</c:v>
                </c:pt>
                <c:pt idx="766">
                  <c:v>6850.44</c:v>
                </c:pt>
                <c:pt idx="767">
                  <c:v>7269.7</c:v>
                </c:pt>
                <c:pt idx="768">
                  <c:v>7687.43</c:v>
                </c:pt>
                <c:pt idx="769">
                  <c:v>8053.48</c:v>
                </c:pt>
                <c:pt idx="770">
                  <c:v>8395.5400000000009</c:v>
                </c:pt>
                <c:pt idx="771">
                  <c:v>8694.3799999999992</c:v>
                </c:pt>
                <c:pt idx="772">
                  <c:v>8969.5400000000009</c:v>
                </c:pt>
                <c:pt idx="773">
                  <c:v>9185.19</c:v>
                </c:pt>
                <c:pt idx="774">
                  <c:v>9364.67</c:v>
                </c:pt>
                <c:pt idx="775">
                  <c:v>9600.5</c:v>
                </c:pt>
                <c:pt idx="776">
                  <c:v>3668.81</c:v>
                </c:pt>
                <c:pt idx="777">
                  <c:v>3064.91</c:v>
                </c:pt>
                <c:pt idx="778">
                  <c:v>2994.95</c:v>
                </c:pt>
                <c:pt idx="779">
                  <c:v>3422.66</c:v>
                </c:pt>
                <c:pt idx="780">
                  <c:v>4195.3900000000003</c:v>
                </c:pt>
                <c:pt idx="781">
                  <c:v>5064.25</c:v>
                </c:pt>
                <c:pt idx="782">
                  <c:v>5932.93</c:v>
                </c:pt>
                <c:pt idx="783">
                  <c:v>6595.73</c:v>
                </c:pt>
                <c:pt idx="784">
                  <c:v>7010.16</c:v>
                </c:pt>
                <c:pt idx="785">
                  <c:v>7315.74</c:v>
                </c:pt>
                <c:pt idx="786">
                  <c:v>7910.47</c:v>
                </c:pt>
                <c:pt idx="787">
                  <c:v>8581.1200000000008</c:v>
                </c:pt>
                <c:pt idx="788">
                  <c:v>9186.61</c:v>
                </c:pt>
                <c:pt idx="789">
                  <c:v>9727.5499999999993</c:v>
                </c:pt>
                <c:pt idx="790">
                  <c:v>10131.19</c:v>
                </c:pt>
                <c:pt idx="791">
                  <c:v>10524.17</c:v>
                </c:pt>
                <c:pt idx="792">
                  <c:v>10877.46</c:v>
                </c:pt>
                <c:pt idx="793">
                  <c:v>11279.81</c:v>
                </c:pt>
                <c:pt idx="794">
                  <c:v>11717.33</c:v>
                </c:pt>
                <c:pt idx="795">
                  <c:v>12109.79</c:v>
                </c:pt>
                <c:pt idx="796">
                  <c:v>12428.52</c:v>
                </c:pt>
                <c:pt idx="797">
                  <c:v>12735.76</c:v>
                </c:pt>
                <c:pt idx="798">
                  <c:v>13018.39</c:v>
                </c:pt>
                <c:pt idx="799">
                  <c:v>13187.15</c:v>
                </c:pt>
                <c:pt idx="800">
                  <c:v>13308.73</c:v>
                </c:pt>
                <c:pt idx="801">
                  <c:v>13500.06</c:v>
                </c:pt>
                <c:pt idx="802">
                  <c:v>13762.95</c:v>
                </c:pt>
                <c:pt idx="803">
                  <c:v>14033.16</c:v>
                </c:pt>
                <c:pt idx="804">
                  <c:v>14322.84</c:v>
                </c:pt>
                <c:pt idx="805">
                  <c:v>14590.36</c:v>
                </c:pt>
                <c:pt idx="806">
                  <c:v>14792.22</c:v>
                </c:pt>
                <c:pt idx="807">
                  <c:v>14951</c:v>
                </c:pt>
                <c:pt idx="808">
                  <c:v>15091.4</c:v>
                </c:pt>
                <c:pt idx="809">
                  <c:v>15218.36</c:v>
                </c:pt>
                <c:pt idx="810">
                  <c:v>15369.42</c:v>
                </c:pt>
                <c:pt idx="811">
                  <c:v>15521.28</c:v>
                </c:pt>
                <c:pt idx="812">
                  <c:v>15580.75</c:v>
                </c:pt>
                <c:pt idx="813">
                  <c:v>14617.37</c:v>
                </c:pt>
                <c:pt idx="814">
                  <c:v>12529.19</c:v>
                </c:pt>
                <c:pt idx="815">
                  <c:v>11176.09</c:v>
                </c:pt>
                <c:pt idx="816">
                  <c:v>11258.68</c:v>
                </c:pt>
                <c:pt idx="817">
                  <c:v>11624.72</c:v>
                </c:pt>
                <c:pt idx="818">
                  <c:v>12106.44</c:v>
                </c:pt>
                <c:pt idx="819">
                  <c:v>12469.3</c:v>
                </c:pt>
                <c:pt idx="820">
                  <c:v>12706.67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E-DF45-AA71-C65C2B5359DE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DataSet12!$E$2:$E$822</c:f>
              <c:numCache>
                <c:formatCode>General</c:formatCode>
                <c:ptCount val="821"/>
                <c:pt idx="0">
                  <c:v>6148.9</c:v>
                </c:pt>
                <c:pt idx="1">
                  <c:v>7087.91</c:v>
                </c:pt>
                <c:pt idx="2">
                  <c:v>7993.42</c:v>
                </c:pt>
                <c:pt idx="3">
                  <c:v>8127.08</c:v>
                </c:pt>
                <c:pt idx="4">
                  <c:v>6902.54</c:v>
                </c:pt>
                <c:pt idx="5">
                  <c:v>5678.77</c:v>
                </c:pt>
                <c:pt idx="6">
                  <c:v>6535.79</c:v>
                </c:pt>
                <c:pt idx="7">
                  <c:v>7277.21</c:v>
                </c:pt>
                <c:pt idx="8">
                  <c:v>8050.89</c:v>
                </c:pt>
                <c:pt idx="9">
                  <c:v>8849.7000000000007</c:v>
                </c:pt>
                <c:pt idx="10">
                  <c:v>9331.83</c:v>
                </c:pt>
                <c:pt idx="11">
                  <c:v>6039.42</c:v>
                </c:pt>
                <c:pt idx="12">
                  <c:v>6754.77</c:v>
                </c:pt>
                <c:pt idx="13">
                  <c:v>7766.3</c:v>
                </c:pt>
                <c:pt idx="14">
                  <c:v>8647.4699999999993</c:v>
                </c:pt>
                <c:pt idx="15">
                  <c:v>9492.1200000000008</c:v>
                </c:pt>
                <c:pt idx="16">
                  <c:v>10164.91</c:v>
                </c:pt>
                <c:pt idx="17">
                  <c:v>10844.92</c:v>
                </c:pt>
                <c:pt idx="18">
                  <c:v>11283.62</c:v>
                </c:pt>
                <c:pt idx="19">
                  <c:v>11598.06</c:v>
                </c:pt>
                <c:pt idx="20">
                  <c:v>11911.36</c:v>
                </c:pt>
                <c:pt idx="21">
                  <c:v>12248.82</c:v>
                </c:pt>
                <c:pt idx="22">
                  <c:v>12767.14</c:v>
                </c:pt>
                <c:pt idx="23">
                  <c:v>13256.62</c:v>
                </c:pt>
                <c:pt idx="24">
                  <c:v>13700.06</c:v>
                </c:pt>
                <c:pt idx="25">
                  <c:v>14112.65</c:v>
                </c:pt>
                <c:pt idx="26">
                  <c:v>14301.09</c:v>
                </c:pt>
                <c:pt idx="27">
                  <c:v>13986.04</c:v>
                </c:pt>
                <c:pt idx="28">
                  <c:v>14212.84</c:v>
                </c:pt>
                <c:pt idx="29">
                  <c:v>13592.92</c:v>
                </c:pt>
                <c:pt idx="30">
                  <c:v>11104.46</c:v>
                </c:pt>
                <c:pt idx="31">
                  <c:v>10451.23</c:v>
                </c:pt>
                <c:pt idx="32">
                  <c:v>10789.51</c:v>
                </c:pt>
                <c:pt idx="33">
                  <c:v>11320.46</c:v>
                </c:pt>
                <c:pt idx="34">
                  <c:v>11870.41</c:v>
                </c:pt>
                <c:pt idx="35">
                  <c:v>12427.57</c:v>
                </c:pt>
                <c:pt idx="36">
                  <c:v>12802.41</c:v>
                </c:pt>
                <c:pt idx="37">
                  <c:v>13035.57</c:v>
                </c:pt>
                <c:pt idx="38">
                  <c:v>13236.21</c:v>
                </c:pt>
                <c:pt idx="39">
                  <c:v>13462.59</c:v>
                </c:pt>
                <c:pt idx="40">
                  <c:v>13745.53</c:v>
                </c:pt>
                <c:pt idx="41">
                  <c:v>14098.78</c:v>
                </c:pt>
                <c:pt idx="42">
                  <c:v>14444.3</c:v>
                </c:pt>
                <c:pt idx="43">
                  <c:v>14759.47</c:v>
                </c:pt>
                <c:pt idx="44">
                  <c:v>14938.32</c:v>
                </c:pt>
                <c:pt idx="45">
                  <c:v>14396.16</c:v>
                </c:pt>
                <c:pt idx="46">
                  <c:v>12537.08</c:v>
                </c:pt>
                <c:pt idx="47">
                  <c:v>12201.54</c:v>
                </c:pt>
                <c:pt idx="48">
                  <c:v>11663.77</c:v>
                </c:pt>
                <c:pt idx="49">
                  <c:v>9864.3799999999992</c:v>
                </c:pt>
                <c:pt idx="50">
                  <c:v>9149.19</c:v>
                </c:pt>
                <c:pt idx="51">
                  <c:v>9525.17</c:v>
                </c:pt>
                <c:pt idx="52">
                  <c:v>10368.950000000001</c:v>
                </c:pt>
                <c:pt idx="53">
                  <c:v>11257.26</c:v>
                </c:pt>
                <c:pt idx="54">
                  <c:v>11996.83</c:v>
                </c:pt>
                <c:pt idx="55">
                  <c:v>12521.35</c:v>
                </c:pt>
                <c:pt idx="56">
                  <c:v>12427.17</c:v>
                </c:pt>
                <c:pt idx="57">
                  <c:v>12573.86</c:v>
                </c:pt>
                <c:pt idx="58">
                  <c:v>12824.77</c:v>
                </c:pt>
                <c:pt idx="59">
                  <c:v>13006.49</c:v>
                </c:pt>
                <c:pt idx="60">
                  <c:v>13268.64</c:v>
                </c:pt>
                <c:pt idx="61">
                  <c:v>13462.98</c:v>
                </c:pt>
                <c:pt idx="62">
                  <c:v>13661.38</c:v>
                </c:pt>
                <c:pt idx="63">
                  <c:v>13904.44</c:v>
                </c:pt>
                <c:pt idx="64">
                  <c:v>14212.6</c:v>
                </c:pt>
                <c:pt idx="65">
                  <c:v>14583.44</c:v>
                </c:pt>
                <c:pt idx="66">
                  <c:v>14924.39</c:v>
                </c:pt>
                <c:pt idx="67">
                  <c:v>15246.36</c:v>
                </c:pt>
                <c:pt idx="68">
                  <c:v>15536.62</c:v>
                </c:pt>
                <c:pt idx="69">
                  <c:v>15678.16</c:v>
                </c:pt>
                <c:pt idx="70">
                  <c:v>14694.58</c:v>
                </c:pt>
                <c:pt idx="71">
                  <c:v>12050.29</c:v>
                </c:pt>
                <c:pt idx="72">
                  <c:v>10548.14</c:v>
                </c:pt>
                <c:pt idx="73">
                  <c:v>10608.63</c:v>
                </c:pt>
                <c:pt idx="74">
                  <c:v>10545.31</c:v>
                </c:pt>
                <c:pt idx="75">
                  <c:v>10908.38</c:v>
                </c:pt>
                <c:pt idx="76">
                  <c:v>11376.74</c:v>
                </c:pt>
                <c:pt idx="77">
                  <c:v>11899.97</c:v>
                </c:pt>
                <c:pt idx="78">
                  <c:v>12453.67</c:v>
                </c:pt>
                <c:pt idx="79">
                  <c:v>12927.61</c:v>
                </c:pt>
                <c:pt idx="80">
                  <c:v>13146.25</c:v>
                </c:pt>
                <c:pt idx="81">
                  <c:v>13161.92</c:v>
                </c:pt>
                <c:pt idx="82">
                  <c:v>13379.33</c:v>
                </c:pt>
                <c:pt idx="83">
                  <c:v>13712.29</c:v>
                </c:pt>
                <c:pt idx="84">
                  <c:v>14130.47</c:v>
                </c:pt>
                <c:pt idx="85">
                  <c:v>14517.62</c:v>
                </c:pt>
                <c:pt idx="86">
                  <c:v>14830.46</c:v>
                </c:pt>
                <c:pt idx="87">
                  <c:v>15028.31</c:v>
                </c:pt>
                <c:pt idx="88">
                  <c:v>15122.18</c:v>
                </c:pt>
                <c:pt idx="89">
                  <c:v>14175.09</c:v>
                </c:pt>
                <c:pt idx="90">
                  <c:v>11967.04</c:v>
                </c:pt>
                <c:pt idx="91">
                  <c:v>11011.02</c:v>
                </c:pt>
                <c:pt idx="92">
                  <c:v>12271.78</c:v>
                </c:pt>
                <c:pt idx="93">
                  <c:v>12437.4</c:v>
                </c:pt>
                <c:pt idx="94">
                  <c:v>12356.7</c:v>
                </c:pt>
                <c:pt idx="95">
                  <c:v>12400.73</c:v>
                </c:pt>
                <c:pt idx="96">
                  <c:v>12532.56</c:v>
                </c:pt>
                <c:pt idx="97">
                  <c:v>12755.5</c:v>
                </c:pt>
                <c:pt idx="98">
                  <c:v>12995.35</c:v>
                </c:pt>
                <c:pt idx="99">
                  <c:v>12988.68</c:v>
                </c:pt>
                <c:pt idx="100">
                  <c:v>11884.84</c:v>
                </c:pt>
                <c:pt idx="101">
                  <c:v>11494.42</c:v>
                </c:pt>
                <c:pt idx="102">
                  <c:v>11509.48</c:v>
                </c:pt>
                <c:pt idx="103">
                  <c:v>11701.93</c:v>
                </c:pt>
                <c:pt idx="104">
                  <c:v>12159.74</c:v>
                </c:pt>
                <c:pt idx="105">
                  <c:v>12746.46</c:v>
                </c:pt>
                <c:pt idx="106">
                  <c:v>13211.22</c:v>
                </c:pt>
                <c:pt idx="107">
                  <c:v>14206.29</c:v>
                </c:pt>
                <c:pt idx="108">
                  <c:v>15326.76</c:v>
                </c:pt>
                <c:pt idx="109">
                  <c:v>16345.49</c:v>
                </c:pt>
                <c:pt idx="110">
                  <c:v>17292.64</c:v>
                </c:pt>
                <c:pt idx="111">
                  <c:v>18129.669999999998</c:v>
                </c:pt>
                <c:pt idx="112">
                  <c:v>18844.509999999998</c:v>
                </c:pt>
                <c:pt idx="113">
                  <c:v>19422.66</c:v>
                </c:pt>
                <c:pt idx="114">
                  <c:v>19721.59</c:v>
                </c:pt>
                <c:pt idx="115">
                  <c:v>20152.830000000002</c:v>
                </c:pt>
                <c:pt idx="116">
                  <c:v>20662.45</c:v>
                </c:pt>
                <c:pt idx="117">
                  <c:v>21157</c:v>
                </c:pt>
                <c:pt idx="118">
                  <c:v>21371.7</c:v>
                </c:pt>
                <c:pt idx="119">
                  <c:v>18212.349999999999</c:v>
                </c:pt>
                <c:pt idx="120">
                  <c:v>16422.68</c:v>
                </c:pt>
                <c:pt idx="121">
                  <c:v>16995.21</c:v>
                </c:pt>
                <c:pt idx="122">
                  <c:v>17525.59</c:v>
                </c:pt>
                <c:pt idx="123">
                  <c:v>16023.29</c:v>
                </c:pt>
                <c:pt idx="124">
                  <c:v>13964.15</c:v>
                </c:pt>
                <c:pt idx="125">
                  <c:v>13391.57</c:v>
                </c:pt>
                <c:pt idx="126">
                  <c:v>13877.22</c:v>
                </c:pt>
                <c:pt idx="127">
                  <c:v>14996.09</c:v>
                </c:pt>
                <c:pt idx="128">
                  <c:v>16140.58</c:v>
                </c:pt>
                <c:pt idx="129">
                  <c:v>17129.73</c:v>
                </c:pt>
                <c:pt idx="130">
                  <c:v>17628.349999999999</c:v>
                </c:pt>
                <c:pt idx="131">
                  <c:v>16531.18</c:v>
                </c:pt>
                <c:pt idx="132">
                  <c:v>16699.560000000001</c:v>
                </c:pt>
                <c:pt idx="133">
                  <c:v>17594.599999999999</c:v>
                </c:pt>
                <c:pt idx="134">
                  <c:v>18441.64</c:v>
                </c:pt>
                <c:pt idx="135">
                  <c:v>19080.48</c:v>
                </c:pt>
                <c:pt idx="136">
                  <c:v>19439.63</c:v>
                </c:pt>
                <c:pt idx="137">
                  <c:v>17884.810000000001</c:v>
                </c:pt>
                <c:pt idx="138">
                  <c:v>17807.91</c:v>
                </c:pt>
                <c:pt idx="139">
                  <c:v>18180.22</c:v>
                </c:pt>
                <c:pt idx="140">
                  <c:v>18829.689999999999</c:v>
                </c:pt>
                <c:pt idx="141">
                  <c:v>19405.72</c:v>
                </c:pt>
                <c:pt idx="142">
                  <c:v>19981.650000000001</c:v>
                </c:pt>
                <c:pt idx="143">
                  <c:v>20385.080000000002</c:v>
                </c:pt>
                <c:pt idx="144">
                  <c:v>20541.580000000002</c:v>
                </c:pt>
                <c:pt idx="145">
                  <c:v>20252.79</c:v>
                </c:pt>
                <c:pt idx="146">
                  <c:v>19465.900000000001</c:v>
                </c:pt>
                <c:pt idx="147">
                  <c:v>19708.5</c:v>
                </c:pt>
                <c:pt idx="148">
                  <c:v>19590.25</c:v>
                </c:pt>
                <c:pt idx="149">
                  <c:v>15106.63</c:v>
                </c:pt>
                <c:pt idx="150">
                  <c:v>11935.81</c:v>
                </c:pt>
                <c:pt idx="151">
                  <c:v>12150.93</c:v>
                </c:pt>
                <c:pt idx="152">
                  <c:v>13116.94</c:v>
                </c:pt>
                <c:pt idx="153">
                  <c:v>14257.34</c:v>
                </c:pt>
                <c:pt idx="154">
                  <c:v>15226.41</c:v>
                </c:pt>
                <c:pt idx="155">
                  <c:v>15546.47</c:v>
                </c:pt>
                <c:pt idx="156">
                  <c:v>14144.73</c:v>
                </c:pt>
                <c:pt idx="157">
                  <c:v>13164.37</c:v>
                </c:pt>
                <c:pt idx="158">
                  <c:v>13866.13</c:v>
                </c:pt>
                <c:pt idx="159">
                  <c:v>14610.42</c:v>
                </c:pt>
                <c:pt idx="160">
                  <c:v>15493.37</c:v>
                </c:pt>
                <c:pt idx="161">
                  <c:v>16261.04</c:v>
                </c:pt>
                <c:pt idx="162">
                  <c:v>16837.830000000002</c:v>
                </c:pt>
                <c:pt idx="163">
                  <c:v>17587.95</c:v>
                </c:pt>
                <c:pt idx="164">
                  <c:v>18081.560000000001</c:v>
                </c:pt>
                <c:pt idx="165">
                  <c:v>17884.78</c:v>
                </c:pt>
                <c:pt idx="166">
                  <c:v>14883.39</c:v>
                </c:pt>
                <c:pt idx="167">
                  <c:v>12265.19</c:v>
                </c:pt>
                <c:pt idx="168">
                  <c:v>10481.1</c:v>
                </c:pt>
                <c:pt idx="169">
                  <c:v>8777.5499999999993</c:v>
                </c:pt>
                <c:pt idx="170">
                  <c:v>7727.77</c:v>
                </c:pt>
                <c:pt idx="171">
                  <c:v>6092.39</c:v>
                </c:pt>
                <c:pt idx="172">
                  <c:v>4606.1899999999996</c:v>
                </c:pt>
                <c:pt idx="173">
                  <c:v>2890.1</c:v>
                </c:pt>
                <c:pt idx="174">
                  <c:v>2533.5500000000002</c:v>
                </c:pt>
                <c:pt idx="175">
                  <c:v>2539.09</c:v>
                </c:pt>
                <c:pt idx="176">
                  <c:v>2315.0500000000002</c:v>
                </c:pt>
                <c:pt idx="177">
                  <c:v>2302.02</c:v>
                </c:pt>
                <c:pt idx="178">
                  <c:v>2484.52</c:v>
                </c:pt>
                <c:pt idx="179">
                  <c:v>2856.17</c:v>
                </c:pt>
                <c:pt idx="180">
                  <c:v>3547.75</c:v>
                </c:pt>
                <c:pt idx="181">
                  <c:v>4333.38</c:v>
                </c:pt>
                <c:pt idx="182">
                  <c:v>6116.44</c:v>
                </c:pt>
                <c:pt idx="183">
                  <c:v>7937.29</c:v>
                </c:pt>
                <c:pt idx="184">
                  <c:v>8958.77</c:v>
                </c:pt>
                <c:pt idx="185">
                  <c:v>9424.7900000000009</c:v>
                </c:pt>
                <c:pt idx="186">
                  <c:v>9796.41</c:v>
                </c:pt>
                <c:pt idx="187">
                  <c:v>10511.67</c:v>
                </c:pt>
                <c:pt idx="188">
                  <c:v>11851.1</c:v>
                </c:pt>
                <c:pt idx="189">
                  <c:v>13103.19</c:v>
                </c:pt>
                <c:pt idx="190">
                  <c:v>14063.97</c:v>
                </c:pt>
                <c:pt idx="191">
                  <c:v>14718.78</c:v>
                </c:pt>
                <c:pt idx="192">
                  <c:v>15267.4</c:v>
                </c:pt>
                <c:pt idx="193">
                  <c:v>16045.46</c:v>
                </c:pt>
                <c:pt idx="194">
                  <c:v>16874.41</c:v>
                </c:pt>
                <c:pt idx="195">
                  <c:v>17019.169999999998</c:v>
                </c:pt>
                <c:pt idx="196">
                  <c:v>17253.349999999999</c:v>
                </c:pt>
                <c:pt idx="197">
                  <c:v>17619.72</c:v>
                </c:pt>
                <c:pt idx="198">
                  <c:v>17996.939999999999</c:v>
                </c:pt>
                <c:pt idx="199">
                  <c:v>18517.150000000001</c:v>
                </c:pt>
                <c:pt idx="200">
                  <c:v>19034.740000000002</c:v>
                </c:pt>
                <c:pt idx="201">
                  <c:v>19462.16</c:v>
                </c:pt>
                <c:pt idx="202">
                  <c:v>19629.84</c:v>
                </c:pt>
                <c:pt idx="203">
                  <c:v>16622.919999999998</c:v>
                </c:pt>
                <c:pt idx="204">
                  <c:v>12482.96</c:v>
                </c:pt>
                <c:pt idx="205">
                  <c:v>7815.98</c:v>
                </c:pt>
                <c:pt idx="206">
                  <c:v>4603.99</c:v>
                </c:pt>
                <c:pt idx="207">
                  <c:v>2823.5</c:v>
                </c:pt>
                <c:pt idx="208">
                  <c:v>1846.75</c:v>
                </c:pt>
                <c:pt idx="209">
                  <c:v>1284.8699999999999</c:v>
                </c:pt>
                <c:pt idx="210">
                  <c:v>981.44</c:v>
                </c:pt>
                <c:pt idx="211">
                  <c:v>825.72</c:v>
                </c:pt>
                <c:pt idx="212">
                  <c:v>748.36</c:v>
                </c:pt>
                <c:pt idx="213">
                  <c:v>726.18</c:v>
                </c:pt>
                <c:pt idx="214">
                  <c:v>732.86</c:v>
                </c:pt>
                <c:pt idx="215">
                  <c:v>765.28</c:v>
                </c:pt>
                <c:pt idx="216">
                  <c:v>815.65</c:v>
                </c:pt>
                <c:pt idx="217">
                  <c:v>933.68</c:v>
                </c:pt>
                <c:pt idx="218">
                  <c:v>1158.1099999999999</c:v>
                </c:pt>
                <c:pt idx="219">
                  <c:v>1754</c:v>
                </c:pt>
                <c:pt idx="220">
                  <c:v>2508</c:v>
                </c:pt>
                <c:pt idx="221">
                  <c:v>3320</c:v>
                </c:pt>
                <c:pt idx="222">
                  <c:v>3542.3</c:v>
                </c:pt>
                <c:pt idx="223">
                  <c:v>2444.15</c:v>
                </c:pt>
                <c:pt idx="224">
                  <c:v>1720.08</c:v>
                </c:pt>
                <c:pt idx="225">
                  <c:v>1551.04</c:v>
                </c:pt>
                <c:pt idx="226">
                  <c:v>1731.83</c:v>
                </c:pt>
                <c:pt idx="227">
                  <c:v>2160.0500000000002</c:v>
                </c:pt>
                <c:pt idx="228">
                  <c:v>2242.0500000000002</c:v>
                </c:pt>
                <c:pt idx="229">
                  <c:v>1563.52</c:v>
                </c:pt>
                <c:pt idx="230">
                  <c:v>1153.26</c:v>
                </c:pt>
                <c:pt idx="231">
                  <c:v>948.63</c:v>
                </c:pt>
                <c:pt idx="232">
                  <c:v>871.82</c:v>
                </c:pt>
                <c:pt idx="233">
                  <c:v>859.91</c:v>
                </c:pt>
                <c:pt idx="234">
                  <c:v>860.32</c:v>
                </c:pt>
                <c:pt idx="235">
                  <c:v>865.39</c:v>
                </c:pt>
                <c:pt idx="236">
                  <c:v>879.35</c:v>
                </c:pt>
                <c:pt idx="237">
                  <c:v>1039.71</c:v>
                </c:pt>
                <c:pt idx="238">
                  <c:v>1724.44</c:v>
                </c:pt>
                <c:pt idx="239">
                  <c:v>2297.6</c:v>
                </c:pt>
                <c:pt idx="240">
                  <c:v>2717.64</c:v>
                </c:pt>
                <c:pt idx="241">
                  <c:v>2870.87</c:v>
                </c:pt>
                <c:pt idx="242">
                  <c:v>3232.39</c:v>
                </c:pt>
                <c:pt idx="243">
                  <c:v>4087.95</c:v>
                </c:pt>
                <c:pt idx="244">
                  <c:v>5665.05</c:v>
                </c:pt>
                <c:pt idx="245">
                  <c:v>7328.25</c:v>
                </c:pt>
                <c:pt idx="246">
                  <c:v>8304.92</c:v>
                </c:pt>
                <c:pt idx="247">
                  <c:v>8732.5300000000007</c:v>
                </c:pt>
                <c:pt idx="248">
                  <c:v>8830.58</c:v>
                </c:pt>
                <c:pt idx="249">
                  <c:v>9321.32</c:v>
                </c:pt>
                <c:pt idx="250">
                  <c:v>10219.39</c:v>
                </c:pt>
                <c:pt idx="251">
                  <c:v>10968.25</c:v>
                </c:pt>
                <c:pt idx="252">
                  <c:v>11375.82</c:v>
                </c:pt>
                <c:pt idx="253">
                  <c:v>11139.91</c:v>
                </c:pt>
                <c:pt idx="254">
                  <c:v>11052.96</c:v>
                </c:pt>
                <c:pt idx="255">
                  <c:v>11153.06</c:v>
                </c:pt>
                <c:pt idx="256">
                  <c:v>11874.65</c:v>
                </c:pt>
                <c:pt idx="257">
                  <c:v>12938.29</c:v>
                </c:pt>
                <c:pt idx="258">
                  <c:v>13903.76</c:v>
                </c:pt>
                <c:pt idx="259">
                  <c:v>14630.58</c:v>
                </c:pt>
                <c:pt idx="260">
                  <c:v>14941.43</c:v>
                </c:pt>
                <c:pt idx="261">
                  <c:v>15126.38</c:v>
                </c:pt>
                <c:pt idx="262">
                  <c:v>15752.64</c:v>
                </c:pt>
                <c:pt idx="263">
                  <c:v>16627.28</c:v>
                </c:pt>
                <c:pt idx="264">
                  <c:v>17417.650000000001</c:v>
                </c:pt>
                <c:pt idx="265">
                  <c:v>18155.080000000002</c:v>
                </c:pt>
                <c:pt idx="266">
                  <c:v>18692.88</c:v>
                </c:pt>
                <c:pt idx="267">
                  <c:v>19119.79</c:v>
                </c:pt>
                <c:pt idx="268">
                  <c:v>19601.41</c:v>
                </c:pt>
                <c:pt idx="269">
                  <c:v>20017.87</c:v>
                </c:pt>
                <c:pt idx="270">
                  <c:v>20440.98</c:v>
                </c:pt>
                <c:pt idx="271">
                  <c:v>20717.68</c:v>
                </c:pt>
                <c:pt idx="272">
                  <c:v>19553.34</c:v>
                </c:pt>
                <c:pt idx="273">
                  <c:v>18487.669999999998</c:v>
                </c:pt>
                <c:pt idx="274">
                  <c:v>18621.71</c:v>
                </c:pt>
                <c:pt idx="275">
                  <c:v>18700.63</c:v>
                </c:pt>
                <c:pt idx="276">
                  <c:v>18213.32</c:v>
                </c:pt>
                <c:pt idx="277">
                  <c:v>15611.66</c:v>
                </c:pt>
                <c:pt idx="278">
                  <c:v>11630.83</c:v>
                </c:pt>
                <c:pt idx="279">
                  <c:v>7134.41</c:v>
                </c:pt>
                <c:pt idx="280">
                  <c:v>5815.71</c:v>
                </c:pt>
                <c:pt idx="281">
                  <c:v>6035.04</c:v>
                </c:pt>
                <c:pt idx="282">
                  <c:v>7200.63</c:v>
                </c:pt>
                <c:pt idx="283">
                  <c:v>8390.27</c:v>
                </c:pt>
                <c:pt idx="284">
                  <c:v>9592.64</c:v>
                </c:pt>
                <c:pt idx="285">
                  <c:v>10714.18</c:v>
                </c:pt>
                <c:pt idx="286">
                  <c:v>11025.26</c:v>
                </c:pt>
                <c:pt idx="287">
                  <c:v>11300.73</c:v>
                </c:pt>
                <c:pt idx="288">
                  <c:v>11983.36</c:v>
                </c:pt>
                <c:pt idx="289">
                  <c:v>12531.12</c:v>
                </c:pt>
                <c:pt idx="290">
                  <c:v>12831.71</c:v>
                </c:pt>
                <c:pt idx="291">
                  <c:v>12134.36</c:v>
                </c:pt>
                <c:pt idx="292">
                  <c:v>10320.68</c:v>
                </c:pt>
                <c:pt idx="293">
                  <c:v>7734.84</c:v>
                </c:pt>
                <c:pt idx="294">
                  <c:v>7864.65</c:v>
                </c:pt>
                <c:pt idx="295">
                  <c:v>7154.83</c:v>
                </c:pt>
                <c:pt idx="296">
                  <c:v>5618.91</c:v>
                </c:pt>
                <c:pt idx="297">
                  <c:v>4637.96</c:v>
                </c:pt>
                <c:pt idx="298">
                  <c:v>3315.48</c:v>
                </c:pt>
                <c:pt idx="299">
                  <c:v>1817.9</c:v>
                </c:pt>
                <c:pt idx="300">
                  <c:v>2138.71</c:v>
                </c:pt>
                <c:pt idx="301">
                  <c:v>2427.63</c:v>
                </c:pt>
                <c:pt idx="302">
                  <c:v>2689.27</c:v>
                </c:pt>
                <c:pt idx="303">
                  <c:v>2923.74</c:v>
                </c:pt>
                <c:pt idx="304">
                  <c:v>3150.97</c:v>
                </c:pt>
                <c:pt idx="305">
                  <c:v>3365.07</c:v>
                </c:pt>
                <c:pt idx="306">
                  <c:v>3563.27</c:v>
                </c:pt>
                <c:pt idx="307">
                  <c:v>3740.34</c:v>
                </c:pt>
                <c:pt idx="308">
                  <c:v>3899.8</c:v>
                </c:pt>
                <c:pt idx="309">
                  <c:v>4043.52</c:v>
                </c:pt>
                <c:pt idx="310">
                  <c:v>4181.87</c:v>
                </c:pt>
                <c:pt idx="311">
                  <c:v>4312.38</c:v>
                </c:pt>
                <c:pt idx="312">
                  <c:v>4430.95</c:v>
                </c:pt>
                <c:pt idx="313">
                  <c:v>4542.6499999999996</c:v>
                </c:pt>
                <c:pt idx="314">
                  <c:v>4645.09</c:v>
                </c:pt>
                <c:pt idx="315">
                  <c:v>4744.08</c:v>
                </c:pt>
                <c:pt idx="316">
                  <c:v>4839.67</c:v>
                </c:pt>
                <c:pt idx="317">
                  <c:v>4928.2</c:v>
                </c:pt>
                <c:pt idx="318">
                  <c:v>5005.88</c:v>
                </c:pt>
                <c:pt idx="319">
                  <c:v>5075.8900000000003</c:v>
                </c:pt>
                <c:pt idx="320">
                  <c:v>5138.8999999999996</c:v>
                </c:pt>
                <c:pt idx="321">
                  <c:v>5195.51</c:v>
                </c:pt>
                <c:pt idx="322">
                  <c:v>5246.56</c:v>
                </c:pt>
                <c:pt idx="323">
                  <c:v>5292.51</c:v>
                </c:pt>
                <c:pt idx="324">
                  <c:v>5333.46</c:v>
                </c:pt>
                <c:pt idx="325">
                  <c:v>5368.91</c:v>
                </c:pt>
                <c:pt idx="326">
                  <c:v>5401.82</c:v>
                </c:pt>
                <c:pt idx="327">
                  <c:v>5432.24</c:v>
                </c:pt>
                <c:pt idx="328">
                  <c:v>5459.61</c:v>
                </c:pt>
                <c:pt idx="329">
                  <c:v>5484.35</c:v>
                </c:pt>
                <c:pt idx="330">
                  <c:v>5506.62</c:v>
                </c:pt>
                <c:pt idx="331">
                  <c:v>5525.85</c:v>
                </c:pt>
                <c:pt idx="332">
                  <c:v>5543.67</c:v>
                </c:pt>
                <c:pt idx="333">
                  <c:v>5558.8</c:v>
                </c:pt>
                <c:pt idx="334">
                  <c:v>5573.22</c:v>
                </c:pt>
                <c:pt idx="335">
                  <c:v>5586.2</c:v>
                </c:pt>
                <c:pt idx="336">
                  <c:v>5597.18</c:v>
                </c:pt>
                <c:pt idx="337">
                  <c:v>5607.56</c:v>
                </c:pt>
                <c:pt idx="338">
                  <c:v>5616.2</c:v>
                </c:pt>
                <c:pt idx="339">
                  <c:v>5285.6</c:v>
                </c:pt>
                <c:pt idx="340">
                  <c:v>5326.94</c:v>
                </c:pt>
                <c:pt idx="341">
                  <c:v>5363.95</c:v>
                </c:pt>
                <c:pt idx="342">
                  <c:v>5396.95</c:v>
                </c:pt>
                <c:pt idx="343">
                  <c:v>5427.06</c:v>
                </c:pt>
                <c:pt idx="344">
                  <c:v>5454.35</c:v>
                </c:pt>
                <c:pt idx="345">
                  <c:v>5478.82</c:v>
                </c:pt>
                <c:pt idx="346">
                  <c:v>5501.13</c:v>
                </c:pt>
                <c:pt idx="347">
                  <c:v>5521.72</c:v>
                </c:pt>
                <c:pt idx="348">
                  <c:v>5540.35</c:v>
                </c:pt>
                <c:pt idx="349">
                  <c:v>5557.01</c:v>
                </c:pt>
                <c:pt idx="350">
                  <c:v>5571.91</c:v>
                </c:pt>
                <c:pt idx="351">
                  <c:v>5585.42</c:v>
                </c:pt>
                <c:pt idx="352">
                  <c:v>5597.58</c:v>
                </c:pt>
                <c:pt idx="353">
                  <c:v>5608.52</c:v>
                </c:pt>
                <c:pt idx="354">
                  <c:v>5618.57</c:v>
                </c:pt>
                <c:pt idx="355">
                  <c:v>5627.51</c:v>
                </c:pt>
                <c:pt idx="356">
                  <c:v>5635.56</c:v>
                </c:pt>
                <c:pt idx="357">
                  <c:v>5642.9</c:v>
                </c:pt>
                <c:pt idx="358">
                  <c:v>5649.51</c:v>
                </c:pt>
                <c:pt idx="359">
                  <c:v>5655.46</c:v>
                </c:pt>
                <c:pt idx="360">
                  <c:v>5660.91</c:v>
                </c:pt>
                <c:pt idx="361">
                  <c:v>5665.72</c:v>
                </c:pt>
                <c:pt idx="362">
                  <c:v>5669.95</c:v>
                </c:pt>
                <c:pt idx="363">
                  <c:v>5673.86</c:v>
                </c:pt>
                <c:pt idx="364">
                  <c:v>5677.37</c:v>
                </c:pt>
                <c:pt idx="365">
                  <c:v>5680.53</c:v>
                </c:pt>
                <c:pt idx="366">
                  <c:v>5682.58</c:v>
                </c:pt>
                <c:pt idx="367">
                  <c:v>5685.22</c:v>
                </c:pt>
                <c:pt idx="368">
                  <c:v>5687.5</c:v>
                </c:pt>
                <c:pt idx="369">
                  <c:v>5689.55</c:v>
                </c:pt>
                <c:pt idx="370">
                  <c:v>5691.29</c:v>
                </c:pt>
                <c:pt idx="371">
                  <c:v>5692.76</c:v>
                </c:pt>
                <c:pt idx="372">
                  <c:v>5693.79</c:v>
                </c:pt>
                <c:pt idx="373">
                  <c:v>5693.39</c:v>
                </c:pt>
                <c:pt idx="374">
                  <c:v>5693.85</c:v>
                </c:pt>
                <c:pt idx="375">
                  <c:v>5693.97</c:v>
                </c:pt>
                <c:pt idx="376">
                  <c:v>5694.37</c:v>
                </c:pt>
                <c:pt idx="377">
                  <c:v>5649.19</c:v>
                </c:pt>
                <c:pt idx="378">
                  <c:v>5653.07</c:v>
                </c:pt>
                <c:pt idx="379">
                  <c:v>5657.86</c:v>
                </c:pt>
                <c:pt idx="380">
                  <c:v>5662.27</c:v>
                </c:pt>
                <c:pt idx="381">
                  <c:v>5665.35</c:v>
                </c:pt>
                <c:pt idx="382">
                  <c:v>5668.91</c:v>
                </c:pt>
                <c:pt idx="383">
                  <c:v>5671.32</c:v>
                </c:pt>
                <c:pt idx="384">
                  <c:v>5674.29</c:v>
                </c:pt>
                <c:pt idx="385">
                  <c:v>5677.06</c:v>
                </c:pt>
                <c:pt idx="386">
                  <c:v>5679.55</c:v>
                </c:pt>
                <c:pt idx="387">
                  <c:v>5681.9</c:v>
                </c:pt>
                <c:pt idx="388">
                  <c:v>5684.11</c:v>
                </c:pt>
                <c:pt idx="389">
                  <c:v>5366.55</c:v>
                </c:pt>
                <c:pt idx="390">
                  <c:v>4487.28</c:v>
                </c:pt>
                <c:pt idx="391">
                  <c:v>4210.6400000000003</c:v>
                </c:pt>
                <c:pt idx="392">
                  <c:v>4608.47</c:v>
                </c:pt>
                <c:pt idx="393">
                  <c:v>5125.2299999999996</c:v>
                </c:pt>
                <c:pt idx="394">
                  <c:v>5874.4</c:v>
                </c:pt>
                <c:pt idx="395">
                  <c:v>6679.36</c:v>
                </c:pt>
                <c:pt idx="396">
                  <c:v>7559.73</c:v>
                </c:pt>
                <c:pt idx="397">
                  <c:v>8541.35</c:v>
                </c:pt>
                <c:pt idx="398">
                  <c:v>9490.92</c:v>
                </c:pt>
                <c:pt idx="399">
                  <c:v>10467.530000000001</c:v>
                </c:pt>
                <c:pt idx="400">
                  <c:v>11402.47</c:v>
                </c:pt>
                <c:pt idx="401">
                  <c:v>11791.83</c:v>
                </c:pt>
                <c:pt idx="402">
                  <c:v>12608.94</c:v>
                </c:pt>
                <c:pt idx="403">
                  <c:v>13511.65</c:v>
                </c:pt>
                <c:pt idx="404">
                  <c:v>13967.08</c:v>
                </c:pt>
                <c:pt idx="405">
                  <c:v>13979.17</c:v>
                </c:pt>
                <c:pt idx="406">
                  <c:v>14076.76</c:v>
                </c:pt>
                <c:pt idx="407">
                  <c:v>14139.28</c:v>
                </c:pt>
                <c:pt idx="408">
                  <c:v>15151.15</c:v>
                </c:pt>
                <c:pt idx="409">
                  <c:v>15853.84</c:v>
                </c:pt>
                <c:pt idx="410">
                  <c:v>16616.75</c:v>
                </c:pt>
                <c:pt idx="411">
                  <c:v>17179.18</c:v>
                </c:pt>
                <c:pt idx="412">
                  <c:v>14702.59</c:v>
                </c:pt>
                <c:pt idx="413">
                  <c:v>9314.2900000000009</c:v>
                </c:pt>
                <c:pt idx="414">
                  <c:v>6734.65</c:v>
                </c:pt>
                <c:pt idx="415">
                  <c:v>3725.32</c:v>
                </c:pt>
                <c:pt idx="416">
                  <c:v>2035.16</c:v>
                </c:pt>
                <c:pt idx="417">
                  <c:v>1219.58</c:v>
                </c:pt>
                <c:pt idx="418">
                  <c:v>915.79</c:v>
                </c:pt>
                <c:pt idx="419">
                  <c:v>1026.71</c:v>
                </c:pt>
                <c:pt idx="420">
                  <c:v>1548.04</c:v>
                </c:pt>
                <c:pt idx="421">
                  <c:v>2867.94</c:v>
                </c:pt>
                <c:pt idx="422">
                  <c:v>4637.24</c:v>
                </c:pt>
                <c:pt idx="423">
                  <c:v>6396.12</c:v>
                </c:pt>
                <c:pt idx="424">
                  <c:v>7873.01</c:v>
                </c:pt>
                <c:pt idx="425">
                  <c:v>9084.31</c:v>
                </c:pt>
                <c:pt idx="426">
                  <c:v>10367.67</c:v>
                </c:pt>
                <c:pt idx="427">
                  <c:v>11608.01</c:v>
                </c:pt>
                <c:pt idx="428">
                  <c:v>12460.11</c:v>
                </c:pt>
                <c:pt idx="429">
                  <c:v>13074.4</c:v>
                </c:pt>
                <c:pt idx="430">
                  <c:v>13638.16</c:v>
                </c:pt>
                <c:pt idx="431">
                  <c:v>14002.34</c:v>
                </c:pt>
                <c:pt idx="432">
                  <c:v>12008.17</c:v>
                </c:pt>
                <c:pt idx="433">
                  <c:v>9453.58</c:v>
                </c:pt>
                <c:pt idx="434">
                  <c:v>7535.29</c:v>
                </c:pt>
                <c:pt idx="435">
                  <c:v>5943.15</c:v>
                </c:pt>
                <c:pt idx="436">
                  <c:v>4073.07</c:v>
                </c:pt>
                <c:pt idx="437">
                  <c:v>3062.54</c:v>
                </c:pt>
                <c:pt idx="438">
                  <c:v>2432.27</c:v>
                </c:pt>
                <c:pt idx="439">
                  <c:v>2064.13</c:v>
                </c:pt>
                <c:pt idx="440">
                  <c:v>2155.12</c:v>
                </c:pt>
                <c:pt idx="441">
                  <c:v>2445.0100000000002</c:v>
                </c:pt>
                <c:pt idx="442">
                  <c:v>3018.31</c:v>
                </c:pt>
                <c:pt idx="443">
                  <c:v>3400.18</c:v>
                </c:pt>
                <c:pt idx="444">
                  <c:v>3530.26</c:v>
                </c:pt>
                <c:pt idx="445">
                  <c:v>3672.13</c:v>
                </c:pt>
                <c:pt idx="446">
                  <c:v>4242.0200000000004</c:v>
                </c:pt>
                <c:pt idx="447">
                  <c:v>5078.12</c:v>
                </c:pt>
                <c:pt idx="448">
                  <c:v>6095.91</c:v>
                </c:pt>
                <c:pt idx="449">
                  <c:v>7182.01</c:v>
                </c:pt>
                <c:pt idx="450">
                  <c:v>7916.71</c:v>
                </c:pt>
                <c:pt idx="451">
                  <c:v>8195.34</c:v>
                </c:pt>
                <c:pt idx="452">
                  <c:v>6380.67</c:v>
                </c:pt>
                <c:pt idx="453">
                  <c:v>3940.34</c:v>
                </c:pt>
                <c:pt idx="454">
                  <c:v>4293.6000000000004</c:v>
                </c:pt>
                <c:pt idx="455">
                  <c:v>5435.94</c:v>
                </c:pt>
                <c:pt idx="456">
                  <c:v>6658.15</c:v>
                </c:pt>
                <c:pt idx="457">
                  <c:v>7659.83</c:v>
                </c:pt>
                <c:pt idx="458">
                  <c:v>8129.35</c:v>
                </c:pt>
                <c:pt idx="459">
                  <c:v>9567.51</c:v>
                </c:pt>
                <c:pt idx="460">
                  <c:v>11070.06</c:v>
                </c:pt>
                <c:pt idx="461">
                  <c:v>12700.25</c:v>
                </c:pt>
                <c:pt idx="462">
                  <c:v>13978.83</c:v>
                </c:pt>
                <c:pt idx="463">
                  <c:v>11587.41</c:v>
                </c:pt>
                <c:pt idx="464">
                  <c:v>11724.47</c:v>
                </c:pt>
                <c:pt idx="465">
                  <c:v>12314.12</c:v>
                </c:pt>
                <c:pt idx="466">
                  <c:v>13764.31</c:v>
                </c:pt>
                <c:pt idx="467">
                  <c:v>15078.58</c:v>
                </c:pt>
                <c:pt idx="468">
                  <c:v>15805.72</c:v>
                </c:pt>
                <c:pt idx="469">
                  <c:v>16242.15</c:v>
                </c:pt>
                <c:pt idx="470">
                  <c:v>16747.330000000002</c:v>
                </c:pt>
                <c:pt idx="471">
                  <c:v>16869.599999999999</c:v>
                </c:pt>
                <c:pt idx="472">
                  <c:v>17413.740000000002</c:v>
                </c:pt>
                <c:pt idx="473">
                  <c:v>18314.77</c:v>
                </c:pt>
                <c:pt idx="474">
                  <c:v>18919.689999999999</c:v>
                </c:pt>
                <c:pt idx="475">
                  <c:v>16299.84</c:v>
                </c:pt>
                <c:pt idx="476">
                  <c:v>15148.92</c:v>
                </c:pt>
                <c:pt idx="477">
                  <c:v>15583.93</c:v>
                </c:pt>
                <c:pt idx="478">
                  <c:v>16221.74</c:v>
                </c:pt>
                <c:pt idx="479">
                  <c:v>17383.560000000001</c:v>
                </c:pt>
                <c:pt idx="480">
                  <c:v>18006.61</c:v>
                </c:pt>
                <c:pt idx="481">
                  <c:v>18085.45</c:v>
                </c:pt>
                <c:pt idx="482">
                  <c:v>16014.22</c:v>
                </c:pt>
                <c:pt idx="483">
                  <c:v>16254.8</c:v>
                </c:pt>
                <c:pt idx="484">
                  <c:v>16687.02</c:v>
                </c:pt>
                <c:pt idx="485">
                  <c:v>14639.01</c:v>
                </c:pt>
                <c:pt idx="486">
                  <c:v>12931.5</c:v>
                </c:pt>
                <c:pt idx="487">
                  <c:v>12486.75</c:v>
                </c:pt>
                <c:pt idx="488">
                  <c:v>11647.38</c:v>
                </c:pt>
                <c:pt idx="489">
                  <c:v>11834.24</c:v>
                </c:pt>
                <c:pt idx="490">
                  <c:v>12086.31</c:v>
                </c:pt>
                <c:pt idx="491">
                  <c:v>12245.08</c:v>
                </c:pt>
                <c:pt idx="492">
                  <c:v>12566.77</c:v>
                </c:pt>
                <c:pt idx="493">
                  <c:v>12961.4</c:v>
                </c:pt>
                <c:pt idx="494">
                  <c:v>13095.66</c:v>
                </c:pt>
                <c:pt idx="495">
                  <c:v>13541.79</c:v>
                </c:pt>
                <c:pt idx="496">
                  <c:v>13934.31</c:v>
                </c:pt>
                <c:pt idx="497">
                  <c:v>14469.68</c:v>
                </c:pt>
                <c:pt idx="498">
                  <c:v>14881.41</c:v>
                </c:pt>
                <c:pt idx="499">
                  <c:v>13557.93</c:v>
                </c:pt>
                <c:pt idx="500">
                  <c:v>14470.84</c:v>
                </c:pt>
                <c:pt idx="501">
                  <c:v>15183.05</c:v>
                </c:pt>
                <c:pt idx="502">
                  <c:v>15439.15</c:v>
                </c:pt>
                <c:pt idx="503">
                  <c:v>15625.03</c:v>
                </c:pt>
                <c:pt idx="504">
                  <c:v>16191.73</c:v>
                </c:pt>
                <c:pt idx="505">
                  <c:v>16850.060000000001</c:v>
                </c:pt>
                <c:pt idx="506">
                  <c:v>17387.95</c:v>
                </c:pt>
                <c:pt idx="507">
                  <c:v>17886.060000000001</c:v>
                </c:pt>
                <c:pt idx="508">
                  <c:v>18418.150000000001</c:v>
                </c:pt>
                <c:pt idx="509">
                  <c:v>19067.03</c:v>
                </c:pt>
                <c:pt idx="510">
                  <c:v>19748.830000000002</c:v>
                </c:pt>
                <c:pt idx="511">
                  <c:v>20341.349999999999</c:v>
                </c:pt>
                <c:pt idx="512">
                  <c:v>20816.509999999998</c:v>
                </c:pt>
                <c:pt idx="513">
                  <c:v>21200.06</c:v>
                </c:pt>
                <c:pt idx="514">
                  <c:v>20588.53</c:v>
                </c:pt>
                <c:pt idx="515">
                  <c:v>17514.27</c:v>
                </c:pt>
                <c:pt idx="516">
                  <c:v>16433.13</c:v>
                </c:pt>
                <c:pt idx="517">
                  <c:v>16673.02</c:v>
                </c:pt>
                <c:pt idx="518">
                  <c:v>16949.72</c:v>
                </c:pt>
                <c:pt idx="519">
                  <c:v>16033.86</c:v>
                </c:pt>
                <c:pt idx="520">
                  <c:v>15294.43</c:v>
                </c:pt>
                <c:pt idx="521">
                  <c:v>15365.09</c:v>
                </c:pt>
                <c:pt idx="522">
                  <c:v>15740.78</c:v>
                </c:pt>
                <c:pt idx="523">
                  <c:v>16234.2</c:v>
                </c:pt>
                <c:pt idx="524">
                  <c:v>16801.080000000002</c:v>
                </c:pt>
                <c:pt idx="525">
                  <c:v>17263.97</c:v>
                </c:pt>
                <c:pt idx="526">
                  <c:v>17553.48</c:v>
                </c:pt>
                <c:pt idx="527">
                  <c:v>17760.63</c:v>
                </c:pt>
                <c:pt idx="528">
                  <c:v>15227.81</c:v>
                </c:pt>
                <c:pt idx="529">
                  <c:v>11006.41</c:v>
                </c:pt>
                <c:pt idx="530">
                  <c:v>9351.7000000000007</c:v>
                </c:pt>
                <c:pt idx="531">
                  <c:v>9599.33</c:v>
                </c:pt>
                <c:pt idx="532">
                  <c:v>10273.6</c:v>
                </c:pt>
                <c:pt idx="533">
                  <c:v>10590.34</c:v>
                </c:pt>
                <c:pt idx="534">
                  <c:v>10986.7</c:v>
                </c:pt>
                <c:pt idx="535">
                  <c:v>11567.33</c:v>
                </c:pt>
                <c:pt idx="536">
                  <c:v>12167.7</c:v>
                </c:pt>
                <c:pt idx="537">
                  <c:v>12513.13</c:v>
                </c:pt>
                <c:pt idx="538">
                  <c:v>12539.02</c:v>
                </c:pt>
                <c:pt idx="539">
                  <c:v>12702.01</c:v>
                </c:pt>
                <c:pt idx="540">
                  <c:v>12880.91</c:v>
                </c:pt>
                <c:pt idx="541">
                  <c:v>13079.32</c:v>
                </c:pt>
                <c:pt idx="542">
                  <c:v>13156.79</c:v>
                </c:pt>
                <c:pt idx="543">
                  <c:v>13395.61</c:v>
                </c:pt>
                <c:pt idx="544">
                  <c:v>5505.18</c:v>
                </c:pt>
                <c:pt idx="545">
                  <c:v>6039.56</c:v>
                </c:pt>
                <c:pt idx="546">
                  <c:v>6944.4</c:v>
                </c:pt>
                <c:pt idx="547">
                  <c:v>7938.36</c:v>
                </c:pt>
                <c:pt idx="548">
                  <c:v>9172.0300000000007</c:v>
                </c:pt>
                <c:pt idx="549">
                  <c:v>10163.42</c:v>
                </c:pt>
                <c:pt idx="550">
                  <c:v>11075.08</c:v>
                </c:pt>
                <c:pt idx="551">
                  <c:v>11806.67</c:v>
                </c:pt>
                <c:pt idx="552">
                  <c:v>12389.2</c:v>
                </c:pt>
                <c:pt idx="553">
                  <c:v>12670.98</c:v>
                </c:pt>
                <c:pt idx="554">
                  <c:v>12753.29</c:v>
                </c:pt>
                <c:pt idx="555">
                  <c:v>11812.64</c:v>
                </c:pt>
                <c:pt idx="556">
                  <c:v>10099.32</c:v>
                </c:pt>
                <c:pt idx="557">
                  <c:v>10137.290000000001</c:v>
                </c:pt>
                <c:pt idx="558">
                  <c:v>10481.16</c:v>
                </c:pt>
                <c:pt idx="559">
                  <c:v>10905.54</c:v>
                </c:pt>
                <c:pt idx="560">
                  <c:v>11515.59</c:v>
                </c:pt>
                <c:pt idx="561">
                  <c:v>11922.03</c:v>
                </c:pt>
                <c:pt idx="562">
                  <c:v>12054.93</c:v>
                </c:pt>
                <c:pt idx="563">
                  <c:v>11453.96</c:v>
                </c:pt>
                <c:pt idx="564">
                  <c:v>11468.17</c:v>
                </c:pt>
                <c:pt idx="565">
                  <c:v>12084.65</c:v>
                </c:pt>
                <c:pt idx="566">
                  <c:v>12793.48</c:v>
                </c:pt>
                <c:pt idx="567">
                  <c:v>12558.14</c:v>
                </c:pt>
                <c:pt idx="568">
                  <c:v>12769.03</c:v>
                </c:pt>
                <c:pt idx="569">
                  <c:v>12135.52</c:v>
                </c:pt>
                <c:pt idx="570">
                  <c:v>11898.26</c:v>
                </c:pt>
                <c:pt idx="571">
                  <c:v>11969.43</c:v>
                </c:pt>
                <c:pt idx="572">
                  <c:v>12041.89</c:v>
                </c:pt>
                <c:pt idx="573">
                  <c:v>12136.7</c:v>
                </c:pt>
                <c:pt idx="574">
                  <c:v>12441.63</c:v>
                </c:pt>
                <c:pt idx="575">
                  <c:v>12818.17</c:v>
                </c:pt>
                <c:pt idx="576">
                  <c:v>11345.58</c:v>
                </c:pt>
                <c:pt idx="577">
                  <c:v>11461.32</c:v>
                </c:pt>
                <c:pt idx="578">
                  <c:v>11815.69</c:v>
                </c:pt>
                <c:pt idx="579">
                  <c:v>12180.42</c:v>
                </c:pt>
                <c:pt idx="580">
                  <c:v>12460.68</c:v>
                </c:pt>
                <c:pt idx="581">
                  <c:v>12772.41</c:v>
                </c:pt>
                <c:pt idx="582">
                  <c:v>13052.07</c:v>
                </c:pt>
                <c:pt idx="583">
                  <c:v>13305.36</c:v>
                </c:pt>
                <c:pt idx="584">
                  <c:v>13533.73</c:v>
                </c:pt>
                <c:pt idx="585">
                  <c:v>13739.45</c:v>
                </c:pt>
                <c:pt idx="586">
                  <c:v>13924.01</c:v>
                </c:pt>
                <c:pt idx="587">
                  <c:v>14088.51</c:v>
                </c:pt>
                <c:pt idx="588">
                  <c:v>14236.96</c:v>
                </c:pt>
                <c:pt idx="589">
                  <c:v>14370.56</c:v>
                </c:pt>
                <c:pt idx="590">
                  <c:v>14490.8</c:v>
                </c:pt>
                <c:pt idx="591">
                  <c:v>14598.72</c:v>
                </c:pt>
                <c:pt idx="592">
                  <c:v>14696.05</c:v>
                </c:pt>
                <c:pt idx="593">
                  <c:v>14783.54</c:v>
                </c:pt>
                <c:pt idx="594">
                  <c:v>14863.99</c:v>
                </c:pt>
                <c:pt idx="595">
                  <c:v>14936.59</c:v>
                </c:pt>
                <c:pt idx="596">
                  <c:v>15002.03</c:v>
                </c:pt>
                <c:pt idx="597">
                  <c:v>15060.63</c:v>
                </c:pt>
                <c:pt idx="598">
                  <c:v>15111.66</c:v>
                </c:pt>
                <c:pt idx="599">
                  <c:v>15159.5</c:v>
                </c:pt>
                <c:pt idx="600">
                  <c:v>15200.95</c:v>
                </c:pt>
                <c:pt idx="601">
                  <c:v>15237.65</c:v>
                </c:pt>
                <c:pt idx="602">
                  <c:v>15272.79</c:v>
                </c:pt>
                <c:pt idx="603">
                  <c:v>15302.81</c:v>
                </c:pt>
                <c:pt idx="604">
                  <c:v>15329.73</c:v>
                </c:pt>
                <c:pt idx="605">
                  <c:v>15353.75</c:v>
                </c:pt>
                <c:pt idx="606">
                  <c:v>15377.28</c:v>
                </c:pt>
                <c:pt idx="607">
                  <c:v>15398.85</c:v>
                </c:pt>
                <c:pt idx="608">
                  <c:v>15416.26</c:v>
                </c:pt>
                <c:pt idx="609">
                  <c:v>15431.64</c:v>
                </c:pt>
                <c:pt idx="610">
                  <c:v>15447.77</c:v>
                </c:pt>
                <c:pt idx="611">
                  <c:v>15460.2</c:v>
                </c:pt>
                <c:pt idx="612">
                  <c:v>15471.18</c:v>
                </c:pt>
                <c:pt idx="613">
                  <c:v>15480.96</c:v>
                </c:pt>
                <c:pt idx="614">
                  <c:v>15492.06</c:v>
                </c:pt>
                <c:pt idx="615">
                  <c:v>15499.95</c:v>
                </c:pt>
                <c:pt idx="616">
                  <c:v>15506.96</c:v>
                </c:pt>
                <c:pt idx="617">
                  <c:v>15513.46</c:v>
                </c:pt>
                <c:pt idx="618">
                  <c:v>15519.52</c:v>
                </c:pt>
                <c:pt idx="619">
                  <c:v>15524.56</c:v>
                </c:pt>
                <c:pt idx="620">
                  <c:v>15529.11</c:v>
                </c:pt>
                <c:pt idx="621">
                  <c:v>15535.2</c:v>
                </c:pt>
                <c:pt idx="622">
                  <c:v>15540.68</c:v>
                </c:pt>
                <c:pt idx="623">
                  <c:v>15543.51</c:v>
                </c:pt>
                <c:pt idx="624">
                  <c:v>15547.96</c:v>
                </c:pt>
                <c:pt idx="625">
                  <c:v>15552.16</c:v>
                </c:pt>
                <c:pt idx="626">
                  <c:v>15553.94</c:v>
                </c:pt>
                <c:pt idx="627">
                  <c:v>15555.35</c:v>
                </c:pt>
                <c:pt idx="628">
                  <c:v>15557.11</c:v>
                </c:pt>
                <c:pt idx="629">
                  <c:v>15558.6</c:v>
                </c:pt>
                <c:pt idx="630">
                  <c:v>15559.64</c:v>
                </c:pt>
                <c:pt idx="631">
                  <c:v>15560.68</c:v>
                </c:pt>
                <c:pt idx="632">
                  <c:v>15561.81</c:v>
                </c:pt>
                <c:pt idx="633">
                  <c:v>15564.83</c:v>
                </c:pt>
                <c:pt idx="634">
                  <c:v>15567.14</c:v>
                </c:pt>
                <c:pt idx="635">
                  <c:v>15567.43</c:v>
                </c:pt>
                <c:pt idx="636">
                  <c:v>15569.79</c:v>
                </c:pt>
                <c:pt idx="637">
                  <c:v>15569.81</c:v>
                </c:pt>
                <c:pt idx="638">
                  <c:v>15569.93</c:v>
                </c:pt>
                <c:pt idx="639">
                  <c:v>15570.13</c:v>
                </c:pt>
                <c:pt idx="640">
                  <c:v>15570.42</c:v>
                </c:pt>
                <c:pt idx="641">
                  <c:v>15570.58</c:v>
                </c:pt>
                <c:pt idx="642">
                  <c:v>15569.29</c:v>
                </c:pt>
                <c:pt idx="643">
                  <c:v>15569.56</c:v>
                </c:pt>
                <c:pt idx="644">
                  <c:v>15569.8</c:v>
                </c:pt>
                <c:pt idx="645">
                  <c:v>15568.4</c:v>
                </c:pt>
                <c:pt idx="646">
                  <c:v>15570.46</c:v>
                </c:pt>
                <c:pt idx="647">
                  <c:v>15570.62</c:v>
                </c:pt>
                <c:pt idx="648">
                  <c:v>15569.31</c:v>
                </c:pt>
                <c:pt idx="649">
                  <c:v>15568.15</c:v>
                </c:pt>
                <c:pt idx="650">
                  <c:v>15568.24</c:v>
                </c:pt>
                <c:pt idx="651">
                  <c:v>15568.62</c:v>
                </c:pt>
                <c:pt idx="652">
                  <c:v>15568.65</c:v>
                </c:pt>
                <c:pt idx="653">
                  <c:v>15570.69</c:v>
                </c:pt>
                <c:pt idx="654">
                  <c:v>15575.22</c:v>
                </c:pt>
                <c:pt idx="655">
                  <c:v>15609.9</c:v>
                </c:pt>
                <c:pt idx="656">
                  <c:v>15352.45</c:v>
                </c:pt>
                <c:pt idx="657">
                  <c:v>15815.1</c:v>
                </c:pt>
                <c:pt idx="658">
                  <c:v>16627.29</c:v>
                </c:pt>
                <c:pt idx="659">
                  <c:v>17349.36</c:v>
                </c:pt>
                <c:pt idx="660">
                  <c:v>8835.58</c:v>
                </c:pt>
                <c:pt idx="661">
                  <c:v>8422.2900000000009</c:v>
                </c:pt>
                <c:pt idx="662">
                  <c:v>6921.15</c:v>
                </c:pt>
                <c:pt idx="663">
                  <c:v>6568.07</c:v>
                </c:pt>
                <c:pt idx="664">
                  <c:v>6644.16</c:v>
                </c:pt>
                <c:pt idx="665">
                  <c:v>5910.08</c:v>
                </c:pt>
                <c:pt idx="666">
                  <c:v>3472.04</c:v>
                </c:pt>
                <c:pt idx="667">
                  <c:v>2151.02</c:v>
                </c:pt>
                <c:pt idx="668">
                  <c:v>2163.3200000000002</c:v>
                </c:pt>
                <c:pt idx="669">
                  <c:v>2531.4899999999998</c:v>
                </c:pt>
                <c:pt idx="670">
                  <c:v>3358.74</c:v>
                </c:pt>
                <c:pt idx="671">
                  <c:v>4525.76</c:v>
                </c:pt>
                <c:pt idx="672">
                  <c:v>5759.49</c:v>
                </c:pt>
                <c:pt idx="673">
                  <c:v>6928.94</c:v>
                </c:pt>
                <c:pt idx="674">
                  <c:v>7936.75</c:v>
                </c:pt>
                <c:pt idx="675">
                  <c:v>8678.17</c:v>
                </c:pt>
                <c:pt idx="676">
                  <c:v>9314.35</c:v>
                </c:pt>
                <c:pt idx="677">
                  <c:v>9893.92</c:v>
                </c:pt>
                <c:pt idx="678">
                  <c:v>10189.93</c:v>
                </c:pt>
                <c:pt idx="679">
                  <c:v>10583.83</c:v>
                </c:pt>
                <c:pt idx="680">
                  <c:v>10918.45</c:v>
                </c:pt>
                <c:pt idx="681">
                  <c:v>10999.1</c:v>
                </c:pt>
                <c:pt idx="682">
                  <c:v>10213.049999999999</c:v>
                </c:pt>
                <c:pt idx="683">
                  <c:v>10341.65</c:v>
                </c:pt>
                <c:pt idx="684">
                  <c:v>10980.68</c:v>
                </c:pt>
                <c:pt idx="685">
                  <c:v>11814.51</c:v>
                </c:pt>
                <c:pt idx="686">
                  <c:v>12684.16</c:v>
                </c:pt>
                <c:pt idx="687">
                  <c:v>13422.65</c:v>
                </c:pt>
                <c:pt idx="688">
                  <c:v>13996.88</c:v>
                </c:pt>
                <c:pt idx="689">
                  <c:v>14533.49</c:v>
                </c:pt>
                <c:pt idx="690">
                  <c:v>15096.74</c:v>
                </c:pt>
                <c:pt idx="691">
                  <c:v>15592.17</c:v>
                </c:pt>
                <c:pt idx="692">
                  <c:v>15823.15</c:v>
                </c:pt>
                <c:pt idx="693">
                  <c:v>15964.24</c:v>
                </c:pt>
                <c:pt idx="694">
                  <c:v>16307.51</c:v>
                </c:pt>
                <c:pt idx="695">
                  <c:v>16635.96</c:v>
                </c:pt>
                <c:pt idx="696">
                  <c:v>16771.36</c:v>
                </c:pt>
                <c:pt idx="697">
                  <c:v>16816.830000000002</c:v>
                </c:pt>
                <c:pt idx="698">
                  <c:v>16798.91</c:v>
                </c:pt>
                <c:pt idx="699">
                  <c:v>15270.96</c:v>
                </c:pt>
                <c:pt idx="700">
                  <c:v>14243.98</c:v>
                </c:pt>
                <c:pt idx="701">
                  <c:v>13105.99</c:v>
                </c:pt>
                <c:pt idx="702">
                  <c:v>13213.59</c:v>
                </c:pt>
                <c:pt idx="703">
                  <c:v>13740.63</c:v>
                </c:pt>
                <c:pt idx="704">
                  <c:v>13820.87</c:v>
                </c:pt>
                <c:pt idx="705">
                  <c:v>12737.43</c:v>
                </c:pt>
                <c:pt idx="706">
                  <c:v>12098.22</c:v>
                </c:pt>
                <c:pt idx="707">
                  <c:v>12346.69</c:v>
                </c:pt>
                <c:pt idx="708">
                  <c:v>12529.42</c:v>
                </c:pt>
                <c:pt idx="709">
                  <c:v>12769.98</c:v>
                </c:pt>
                <c:pt idx="710">
                  <c:v>13185.88</c:v>
                </c:pt>
                <c:pt idx="711">
                  <c:v>13708.39</c:v>
                </c:pt>
                <c:pt idx="712">
                  <c:v>14288.15</c:v>
                </c:pt>
                <c:pt idx="713">
                  <c:v>14798.34</c:v>
                </c:pt>
                <c:pt idx="714">
                  <c:v>15251.2</c:v>
                </c:pt>
                <c:pt idx="715">
                  <c:v>15585.58</c:v>
                </c:pt>
                <c:pt idx="716">
                  <c:v>15729.73</c:v>
                </c:pt>
                <c:pt idx="717">
                  <c:v>15933.65</c:v>
                </c:pt>
                <c:pt idx="718">
                  <c:v>16277.09</c:v>
                </c:pt>
                <c:pt idx="719">
                  <c:v>16668.78</c:v>
                </c:pt>
                <c:pt idx="720">
                  <c:v>17038.2</c:v>
                </c:pt>
                <c:pt idx="721">
                  <c:v>17244.38</c:v>
                </c:pt>
                <c:pt idx="722">
                  <c:v>17008.689999999999</c:v>
                </c:pt>
                <c:pt idx="723">
                  <c:v>17049.919999999998</c:v>
                </c:pt>
                <c:pt idx="724">
                  <c:v>16803.46</c:v>
                </c:pt>
                <c:pt idx="725">
                  <c:v>15574.23</c:v>
                </c:pt>
                <c:pt idx="726">
                  <c:v>15125.62</c:v>
                </c:pt>
                <c:pt idx="727">
                  <c:v>14773.31</c:v>
                </c:pt>
                <c:pt idx="728">
                  <c:v>13055.65</c:v>
                </c:pt>
                <c:pt idx="729">
                  <c:v>12091.33</c:v>
                </c:pt>
                <c:pt idx="730">
                  <c:v>10969.16</c:v>
                </c:pt>
                <c:pt idx="731">
                  <c:v>9848.08</c:v>
                </c:pt>
                <c:pt idx="732">
                  <c:v>14045.74</c:v>
                </c:pt>
                <c:pt idx="733">
                  <c:v>14466.26</c:v>
                </c:pt>
                <c:pt idx="734">
                  <c:v>14868.64</c:v>
                </c:pt>
                <c:pt idx="735">
                  <c:v>15191.87</c:v>
                </c:pt>
                <c:pt idx="736">
                  <c:v>15596.08</c:v>
                </c:pt>
                <c:pt idx="737">
                  <c:v>15827.18</c:v>
                </c:pt>
                <c:pt idx="738">
                  <c:v>15614.59</c:v>
                </c:pt>
                <c:pt idx="739">
                  <c:v>14994.79</c:v>
                </c:pt>
                <c:pt idx="740">
                  <c:v>13698.9</c:v>
                </c:pt>
                <c:pt idx="741">
                  <c:v>12647.45</c:v>
                </c:pt>
                <c:pt idx="742">
                  <c:v>12962.7</c:v>
                </c:pt>
                <c:pt idx="743">
                  <c:v>13384.03</c:v>
                </c:pt>
                <c:pt idx="744">
                  <c:v>13652.83</c:v>
                </c:pt>
                <c:pt idx="745">
                  <c:v>13142.41</c:v>
                </c:pt>
                <c:pt idx="746">
                  <c:v>12328.71</c:v>
                </c:pt>
                <c:pt idx="747">
                  <c:v>10576.35</c:v>
                </c:pt>
                <c:pt idx="748">
                  <c:v>10716.62</c:v>
                </c:pt>
                <c:pt idx="749">
                  <c:v>10995.56</c:v>
                </c:pt>
                <c:pt idx="750">
                  <c:v>11215.4</c:v>
                </c:pt>
                <c:pt idx="751">
                  <c:v>11785.06</c:v>
                </c:pt>
                <c:pt idx="752">
                  <c:v>12561.55</c:v>
                </c:pt>
                <c:pt idx="753">
                  <c:v>13297.3</c:v>
                </c:pt>
                <c:pt idx="754">
                  <c:v>13973.47</c:v>
                </c:pt>
                <c:pt idx="755">
                  <c:v>14523.12</c:v>
                </c:pt>
                <c:pt idx="756">
                  <c:v>14939.11</c:v>
                </c:pt>
                <c:pt idx="757">
                  <c:v>15268.1</c:v>
                </c:pt>
                <c:pt idx="758">
                  <c:v>15428.39</c:v>
                </c:pt>
                <c:pt idx="759">
                  <c:v>15316.69</c:v>
                </c:pt>
                <c:pt idx="760">
                  <c:v>15676.12</c:v>
                </c:pt>
                <c:pt idx="761">
                  <c:v>16074.51</c:v>
                </c:pt>
                <c:pt idx="762">
                  <c:v>16439.759999999998</c:v>
                </c:pt>
                <c:pt idx="763">
                  <c:v>16689.18</c:v>
                </c:pt>
                <c:pt idx="764">
                  <c:v>16736.47</c:v>
                </c:pt>
                <c:pt idx="765">
                  <c:v>16411.23</c:v>
                </c:pt>
                <c:pt idx="766">
                  <c:v>16500.71</c:v>
                </c:pt>
                <c:pt idx="767">
                  <c:v>16129.35</c:v>
                </c:pt>
                <c:pt idx="768">
                  <c:v>15390.18</c:v>
                </c:pt>
                <c:pt idx="769">
                  <c:v>14961.09</c:v>
                </c:pt>
                <c:pt idx="770">
                  <c:v>14278.04</c:v>
                </c:pt>
                <c:pt idx="771">
                  <c:v>13248.52</c:v>
                </c:pt>
                <c:pt idx="772">
                  <c:v>13286.37</c:v>
                </c:pt>
                <c:pt idx="773">
                  <c:v>11348.69</c:v>
                </c:pt>
                <c:pt idx="774">
                  <c:v>10602.34</c:v>
                </c:pt>
                <c:pt idx="775">
                  <c:v>10824.51</c:v>
                </c:pt>
                <c:pt idx="776">
                  <c:v>16156.14</c:v>
                </c:pt>
                <c:pt idx="777">
                  <c:v>15950.07</c:v>
                </c:pt>
                <c:pt idx="778">
                  <c:v>14839.04</c:v>
                </c:pt>
                <c:pt idx="779">
                  <c:v>15073.03</c:v>
                </c:pt>
                <c:pt idx="780">
                  <c:v>15449.33</c:v>
                </c:pt>
                <c:pt idx="781">
                  <c:v>15834.89</c:v>
                </c:pt>
                <c:pt idx="782">
                  <c:v>16289.5</c:v>
                </c:pt>
                <c:pt idx="783">
                  <c:v>16677.05</c:v>
                </c:pt>
                <c:pt idx="784">
                  <c:v>16976.05</c:v>
                </c:pt>
                <c:pt idx="785">
                  <c:v>17234.14</c:v>
                </c:pt>
                <c:pt idx="786">
                  <c:v>17514.73</c:v>
                </c:pt>
                <c:pt idx="787">
                  <c:v>15981.86</c:v>
                </c:pt>
                <c:pt idx="788">
                  <c:v>14327.93</c:v>
                </c:pt>
                <c:pt idx="789">
                  <c:v>14041.97</c:v>
                </c:pt>
                <c:pt idx="790">
                  <c:v>14400.97</c:v>
                </c:pt>
                <c:pt idx="791">
                  <c:v>14811.17</c:v>
                </c:pt>
                <c:pt idx="792">
                  <c:v>15310.85</c:v>
                </c:pt>
                <c:pt idx="793">
                  <c:v>15737.77</c:v>
                </c:pt>
                <c:pt idx="794">
                  <c:v>16010.59</c:v>
                </c:pt>
                <c:pt idx="795">
                  <c:v>16382.13</c:v>
                </c:pt>
                <c:pt idx="796">
                  <c:v>16899.32</c:v>
                </c:pt>
                <c:pt idx="797">
                  <c:v>17410.490000000002</c:v>
                </c:pt>
                <c:pt idx="798">
                  <c:v>17773.14</c:v>
                </c:pt>
                <c:pt idx="799">
                  <c:v>17894.22</c:v>
                </c:pt>
                <c:pt idx="800">
                  <c:v>17902.900000000001</c:v>
                </c:pt>
                <c:pt idx="801">
                  <c:v>17947.009999999998</c:v>
                </c:pt>
                <c:pt idx="802">
                  <c:v>17994.310000000001</c:v>
                </c:pt>
                <c:pt idx="803">
                  <c:v>16617.150000000001</c:v>
                </c:pt>
                <c:pt idx="804">
                  <c:v>15689.58</c:v>
                </c:pt>
                <c:pt idx="805">
                  <c:v>15041.79</c:v>
                </c:pt>
                <c:pt idx="806">
                  <c:v>15123.51</c:v>
                </c:pt>
                <c:pt idx="807">
                  <c:v>15379.16</c:v>
                </c:pt>
                <c:pt idx="808">
                  <c:v>15843.04</c:v>
                </c:pt>
                <c:pt idx="809">
                  <c:v>16467.14</c:v>
                </c:pt>
                <c:pt idx="810">
                  <c:v>17009.52</c:v>
                </c:pt>
                <c:pt idx="811">
                  <c:v>17349.169999999998</c:v>
                </c:pt>
                <c:pt idx="812">
                  <c:v>16658.09</c:v>
                </c:pt>
                <c:pt idx="813">
                  <c:v>14305.04</c:v>
                </c:pt>
                <c:pt idx="814">
                  <c:v>11695.02</c:v>
                </c:pt>
                <c:pt idx="815">
                  <c:v>10605.01</c:v>
                </c:pt>
                <c:pt idx="816">
                  <c:v>10735.61</c:v>
                </c:pt>
                <c:pt idx="817">
                  <c:v>11110.75</c:v>
                </c:pt>
                <c:pt idx="818">
                  <c:v>11715.57</c:v>
                </c:pt>
                <c:pt idx="819">
                  <c:v>11997.32</c:v>
                </c:pt>
                <c:pt idx="820">
                  <c:v>12057.78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E-DF45-AA71-C65C2B5359DE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DataSet12!$F$2:$F$822</c:f>
              <c:numCache>
                <c:formatCode>General</c:formatCode>
                <c:ptCount val="821"/>
                <c:pt idx="0">
                  <c:v>1941.11</c:v>
                </c:pt>
                <c:pt idx="1">
                  <c:v>2016.39</c:v>
                </c:pt>
                <c:pt idx="2">
                  <c:v>2059.06</c:v>
                </c:pt>
                <c:pt idx="3">
                  <c:v>2252.75</c:v>
                </c:pt>
                <c:pt idx="4">
                  <c:v>2475.17</c:v>
                </c:pt>
                <c:pt idx="5">
                  <c:v>2688.06</c:v>
                </c:pt>
                <c:pt idx="6">
                  <c:v>2709.75</c:v>
                </c:pt>
                <c:pt idx="7">
                  <c:v>2746.58</c:v>
                </c:pt>
                <c:pt idx="8">
                  <c:v>2729.29</c:v>
                </c:pt>
                <c:pt idx="9">
                  <c:v>2507.14</c:v>
                </c:pt>
                <c:pt idx="10">
                  <c:v>2564.5300000000002</c:v>
                </c:pt>
                <c:pt idx="11">
                  <c:v>2791.88</c:v>
                </c:pt>
                <c:pt idx="12">
                  <c:v>2843.59</c:v>
                </c:pt>
                <c:pt idx="13">
                  <c:v>2565.79</c:v>
                </c:pt>
                <c:pt idx="14">
                  <c:v>2462.4</c:v>
                </c:pt>
                <c:pt idx="15">
                  <c:v>2141.6999999999998</c:v>
                </c:pt>
                <c:pt idx="16">
                  <c:v>2145.13</c:v>
                </c:pt>
                <c:pt idx="17">
                  <c:v>2045.06</c:v>
                </c:pt>
                <c:pt idx="18">
                  <c:v>1903.53</c:v>
                </c:pt>
                <c:pt idx="19">
                  <c:v>1727.27</c:v>
                </c:pt>
                <c:pt idx="20">
                  <c:v>1522.13</c:v>
                </c:pt>
                <c:pt idx="21">
                  <c:v>1243.57</c:v>
                </c:pt>
                <c:pt idx="22">
                  <c:v>1331.61</c:v>
                </c:pt>
                <c:pt idx="23">
                  <c:v>1560.25</c:v>
                </c:pt>
                <c:pt idx="24">
                  <c:v>1862.22</c:v>
                </c:pt>
                <c:pt idx="25">
                  <c:v>2137.3000000000002</c:v>
                </c:pt>
                <c:pt idx="26">
                  <c:v>2375.0700000000002</c:v>
                </c:pt>
                <c:pt idx="27">
                  <c:v>2577.46</c:v>
                </c:pt>
                <c:pt idx="28">
                  <c:v>2607.3200000000002</c:v>
                </c:pt>
                <c:pt idx="29">
                  <c:v>2736.99</c:v>
                </c:pt>
                <c:pt idx="30">
                  <c:v>2906.79</c:v>
                </c:pt>
                <c:pt idx="31">
                  <c:v>3037.51</c:v>
                </c:pt>
                <c:pt idx="32">
                  <c:v>3059.36</c:v>
                </c:pt>
                <c:pt idx="33">
                  <c:v>2704.68</c:v>
                </c:pt>
                <c:pt idx="34">
                  <c:v>2380.34</c:v>
                </c:pt>
                <c:pt idx="35">
                  <c:v>1975.67</c:v>
                </c:pt>
                <c:pt idx="36">
                  <c:v>1765.83</c:v>
                </c:pt>
                <c:pt idx="37">
                  <c:v>1689.92</c:v>
                </c:pt>
                <c:pt idx="38">
                  <c:v>1693.53</c:v>
                </c:pt>
                <c:pt idx="39">
                  <c:v>1723.47</c:v>
                </c:pt>
                <c:pt idx="40">
                  <c:v>1737.63</c:v>
                </c:pt>
                <c:pt idx="41">
                  <c:v>1818.96</c:v>
                </c:pt>
                <c:pt idx="42">
                  <c:v>2047.97</c:v>
                </c:pt>
                <c:pt idx="43">
                  <c:v>2320.67</c:v>
                </c:pt>
                <c:pt idx="44">
                  <c:v>2538.5</c:v>
                </c:pt>
                <c:pt idx="45">
                  <c:v>2704.95</c:v>
                </c:pt>
                <c:pt idx="46">
                  <c:v>2862.36</c:v>
                </c:pt>
                <c:pt idx="47">
                  <c:v>2954.62</c:v>
                </c:pt>
                <c:pt idx="48">
                  <c:v>3046.36</c:v>
                </c:pt>
                <c:pt idx="49">
                  <c:v>3170.62</c:v>
                </c:pt>
                <c:pt idx="50">
                  <c:v>3269.26</c:v>
                </c:pt>
                <c:pt idx="51">
                  <c:v>3284.03</c:v>
                </c:pt>
                <c:pt idx="52">
                  <c:v>2782.02</c:v>
                </c:pt>
                <c:pt idx="53">
                  <c:v>2160.5100000000002</c:v>
                </c:pt>
                <c:pt idx="54">
                  <c:v>1800.25</c:v>
                </c:pt>
                <c:pt idx="55">
                  <c:v>1642.13</c:v>
                </c:pt>
                <c:pt idx="56">
                  <c:v>1685.61</c:v>
                </c:pt>
                <c:pt idx="57">
                  <c:v>1648.81</c:v>
                </c:pt>
                <c:pt idx="58">
                  <c:v>1291.4000000000001</c:v>
                </c:pt>
                <c:pt idx="59">
                  <c:v>1297.96</c:v>
                </c:pt>
                <c:pt idx="60">
                  <c:v>1335.97</c:v>
                </c:pt>
                <c:pt idx="61">
                  <c:v>1477.27</c:v>
                </c:pt>
                <c:pt idx="62">
                  <c:v>1719.84</c:v>
                </c:pt>
                <c:pt idx="63">
                  <c:v>2009.46</c:v>
                </c:pt>
                <c:pt idx="64">
                  <c:v>2274.31</c:v>
                </c:pt>
                <c:pt idx="65">
                  <c:v>2513.08</c:v>
                </c:pt>
                <c:pt idx="66">
                  <c:v>2658.37</c:v>
                </c:pt>
                <c:pt idx="67">
                  <c:v>2667.04</c:v>
                </c:pt>
                <c:pt idx="68">
                  <c:v>2683.23</c:v>
                </c:pt>
                <c:pt idx="69">
                  <c:v>2735.61</c:v>
                </c:pt>
                <c:pt idx="70">
                  <c:v>2868.05</c:v>
                </c:pt>
                <c:pt idx="71">
                  <c:v>3046.14</c:v>
                </c:pt>
                <c:pt idx="72">
                  <c:v>3215.33</c:v>
                </c:pt>
                <c:pt idx="73">
                  <c:v>3341.9</c:v>
                </c:pt>
                <c:pt idx="74">
                  <c:v>3456.61</c:v>
                </c:pt>
                <c:pt idx="75">
                  <c:v>3457.75</c:v>
                </c:pt>
                <c:pt idx="76">
                  <c:v>3080.37</c:v>
                </c:pt>
                <c:pt idx="77">
                  <c:v>2695.19</c:v>
                </c:pt>
                <c:pt idx="78">
                  <c:v>2240.09</c:v>
                </c:pt>
                <c:pt idx="79">
                  <c:v>2138.5500000000002</c:v>
                </c:pt>
                <c:pt idx="80">
                  <c:v>2172.19</c:v>
                </c:pt>
                <c:pt idx="81">
                  <c:v>2258.0700000000002</c:v>
                </c:pt>
                <c:pt idx="82">
                  <c:v>2377.87</c:v>
                </c:pt>
                <c:pt idx="83">
                  <c:v>2515.48</c:v>
                </c:pt>
                <c:pt idx="84">
                  <c:v>2658.23</c:v>
                </c:pt>
                <c:pt idx="85">
                  <c:v>2771.01</c:v>
                </c:pt>
                <c:pt idx="86">
                  <c:v>2929.71</c:v>
                </c:pt>
                <c:pt idx="87">
                  <c:v>3066.14</c:v>
                </c:pt>
                <c:pt idx="88">
                  <c:v>3201.72</c:v>
                </c:pt>
                <c:pt idx="89">
                  <c:v>3312.15</c:v>
                </c:pt>
                <c:pt idx="90">
                  <c:v>3405.04</c:v>
                </c:pt>
                <c:pt idx="91">
                  <c:v>3528.73</c:v>
                </c:pt>
                <c:pt idx="92">
                  <c:v>2515.3000000000002</c:v>
                </c:pt>
                <c:pt idx="93">
                  <c:v>2593.5700000000002</c:v>
                </c:pt>
                <c:pt idx="94">
                  <c:v>2697.41</c:v>
                </c:pt>
                <c:pt idx="95">
                  <c:v>2787.97</c:v>
                </c:pt>
                <c:pt idx="96">
                  <c:v>2843.77</c:v>
                </c:pt>
                <c:pt idx="97">
                  <c:v>2870.39</c:v>
                </c:pt>
                <c:pt idx="98">
                  <c:v>2880.76</c:v>
                </c:pt>
                <c:pt idx="99">
                  <c:v>2926.28</c:v>
                </c:pt>
                <c:pt idx="100">
                  <c:v>2994.75</c:v>
                </c:pt>
                <c:pt idx="101">
                  <c:v>3041.68</c:v>
                </c:pt>
                <c:pt idx="102">
                  <c:v>3070.01</c:v>
                </c:pt>
                <c:pt idx="103">
                  <c:v>3076.91</c:v>
                </c:pt>
                <c:pt idx="104">
                  <c:v>2622.95</c:v>
                </c:pt>
                <c:pt idx="105">
                  <c:v>1965.48</c:v>
                </c:pt>
                <c:pt idx="106">
                  <c:v>2089.23</c:v>
                </c:pt>
                <c:pt idx="107">
                  <c:v>2120.91</c:v>
                </c:pt>
                <c:pt idx="108">
                  <c:v>1827.45</c:v>
                </c:pt>
                <c:pt idx="109">
                  <c:v>1582.73</c:v>
                </c:pt>
                <c:pt idx="110">
                  <c:v>1452.86</c:v>
                </c:pt>
                <c:pt idx="111">
                  <c:v>1409.93</c:v>
                </c:pt>
                <c:pt idx="112">
                  <c:v>1456.64</c:v>
                </c:pt>
                <c:pt idx="113">
                  <c:v>1532.87</c:v>
                </c:pt>
                <c:pt idx="114">
                  <c:v>1682.89</c:v>
                </c:pt>
                <c:pt idx="115">
                  <c:v>1781.2</c:v>
                </c:pt>
                <c:pt idx="116">
                  <c:v>1430.1</c:v>
                </c:pt>
                <c:pt idx="117">
                  <c:v>1443.69</c:v>
                </c:pt>
                <c:pt idx="118">
                  <c:v>1609.62</c:v>
                </c:pt>
                <c:pt idx="119">
                  <c:v>1968.66</c:v>
                </c:pt>
                <c:pt idx="120">
                  <c:v>2303.79</c:v>
                </c:pt>
                <c:pt idx="121">
                  <c:v>2426.61</c:v>
                </c:pt>
                <c:pt idx="122">
                  <c:v>2543.65</c:v>
                </c:pt>
                <c:pt idx="123">
                  <c:v>2840.39</c:v>
                </c:pt>
                <c:pt idx="124">
                  <c:v>3134.05</c:v>
                </c:pt>
                <c:pt idx="125">
                  <c:v>3266.64</c:v>
                </c:pt>
                <c:pt idx="126">
                  <c:v>3303.48</c:v>
                </c:pt>
                <c:pt idx="127">
                  <c:v>2825.74</c:v>
                </c:pt>
                <c:pt idx="128">
                  <c:v>1991.37</c:v>
                </c:pt>
                <c:pt idx="129">
                  <c:v>2025.03</c:v>
                </c:pt>
                <c:pt idx="130">
                  <c:v>2194.0300000000002</c:v>
                </c:pt>
                <c:pt idx="131">
                  <c:v>2505.4299999999998</c:v>
                </c:pt>
                <c:pt idx="132">
                  <c:v>2714.08</c:v>
                </c:pt>
                <c:pt idx="133">
                  <c:v>2670.54</c:v>
                </c:pt>
                <c:pt idx="134">
                  <c:v>2005.77</c:v>
                </c:pt>
                <c:pt idx="135">
                  <c:v>2040.49</c:v>
                </c:pt>
                <c:pt idx="136">
                  <c:v>2155.04</c:v>
                </c:pt>
                <c:pt idx="137">
                  <c:v>2406.94</c:v>
                </c:pt>
                <c:pt idx="138">
                  <c:v>2593.4499999999998</c:v>
                </c:pt>
                <c:pt idx="139">
                  <c:v>2667.2</c:v>
                </c:pt>
                <c:pt idx="140">
                  <c:v>2182.1</c:v>
                </c:pt>
                <c:pt idx="141">
                  <c:v>1578.05</c:v>
                </c:pt>
                <c:pt idx="142">
                  <c:v>1582.55</c:v>
                </c:pt>
                <c:pt idx="143">
                  <c:v>1661.99</c:v>
                </c:pt>
                <c:pt idx="144">
                  <c:v>1808.59</c:v>
                </c:pt>
                <c:pt idx="145">
                  <c:v>2004.23</c:v>
                </c:pt>
                <c:pt idx="146">
                  <c:v>2212.11</c:v>
                </c:pt>
                <c:pt idx="147">
                  <c:v>2327.6999999999998</c:v>
                </c:pt>
                <c:pt idx="148">
                  <c:v>2504.4299999999998</c:v>
                </c:pt>
                <c:pt idx="149">
                  <c:v>2882.39</c:v>
                </c:pt>
                <c:pt idx="150">
                  <c:v>3264.15</c:v>
                </c:pt>
                <c:pt idx="151">
                  <c:v>3493.33</c:v>
                </c:pt>
                <c:pt idx="152">
                  <c:v>3512.6</c:v>
                </c:pt>
                <c:pt idx="153">
                  <c:v>3163.3</c:v>
                </c:pt>
                <c:pt idx="154">
                  <c:v>3105.15</c:v>
                </c:pt>
                <c:pt idx="155">
                  <c:v>3245.53</c:v>
                </c:pt>
                <c:pt idx="156">
                  <c:v>3504.18</c:v>
                </c:pt>
                <c:pt idx="157">
                  <c:v>3733.06</c:v>
                </c:pt>
                <c:pt idx="158">
                  <c:v>3749.76</c:v>
                </c:pt>
                <c:pt idx="159">
                  <c:v>3664.38</c:v>
                </c:pt>
                <c:pt idx="160">
                  <c:v>3256.69</c:v>
                </c:pt>
                <c:pt idx="161">
                  <c:v>3117.84</c:v>
                </c:pt>
                <c:pt idx="162">
                  <c:v>3145.16</c:v>
                </c:pt>
                <c:pt idx="163">
                  <c:v>2809.08</c:v>
                </c:pt>
                <c:pt idx="164">
                  <c:v>1788.04</c:v>
                </c:pt>
                <c:pt idx="165">
                  <c:v>1196.02</c:v>
                </c:pt>
                <c:pt idx="166">
                  <c:v>890.01</c:v>
                </c:pt>
                <c:pt idx="167">
                  <c:v>796.01</c:v>
                </c:pt>
                <c:pt idx="168">
                  <c:v>813.1</c:v>
                </c:pt>
                <c:pt idx="169">
                  <c:v>869.29</c:v>
                </c:pt>
                <c:pt idx="170">
                  <c:v>988.26</c:v>
                </c:pt>
                <c:pt idx="171">
                  <c:v>1137.24</c:v>
                </c:pt>
                <c:pt idx="172">
                  <c:v>1336.91</c:v>
                </c:pt>
                <c:pt idx="173">
                  <c:v>1479.62</c:v>
                </c:pt>
                <c:pt idx="174">
                  <c:v>1693.86</c:v>
                </c:pt>
                <c:pt idx="175">
                  <c:v>1848.67</c:v>
                </c:pt>
                <c:pt idx="176">
                  <c:v>1906.21</c:v>
                </c:pt>
                <c:pt idx="177">
                  <c:v>1724.6</c:v>
                </c:pt>
                <c:pt idx="178">
                  <c:v>1584.8</c:v>
                </c:pt>
                <c:pt idx="179">
                  <c:v>1386.4</c:v>
                </c:pt>
                <c:pt idx="180">
                  <c:v>1332.2</c:v>
                </c:pt>
                <c:pt idx="181">
                  <c:v>1155.5999999999999</c:v>
                </c:pt>
                <c:pt idx="182">
                  <c:v>1275.94</c:v>
                </c:pt>
                <c:pt idx="183">
                  <c:v>1493.25</c:v>
                </c:pt>
                <c:pt idx="184">
                  <c:v>1844.32</c:v>
                </c:pt>
                <c:pt idx="185">
                  <c:v>2232.89</c:v>
                </c:pt>
                <c:pt idx="186">
                  <c:v>2577.5</c:v>
                </c:pt>
                <c:pt idx="187">
                  <c:v>2775.85</c:v>
                </c:pt>
                <c:pt idx="188">
                  <c:v>2727.93</c:v>
                </c:pt>
                <c:pt idx="189">
                  <c:v>2524.96</c:v>
                </c:pt>
                <c:pt idx="190">
                  <c:v>2581.17</c:v>
                </c:pt>
                <c:pt idx="191">
                  <c:v>2698.55</c:v>
                </c:pt>
                <c:pt idx="192">
                  <c:v>2806.79</c:v>
                </c:pt>
                <c:pt idx="193">
                  <c:v>2807.22</c:v>
                </c:pt>
                <c:pt idx="194">
                  <c:v>1882.61</c:v>
                </c:pt>
                <c:pt idx="195">
                  <c:v>1121.3</c:v>
                </c:pt>
                <c:pt idx="196">
                  <c:v>769.15</c:v>
                </c:pt>
                <c:pt idx="197">
                  <c:v>664.08</c:v>
                </c:pt>
                <c:pt idx="198">
                  <c:v>666.37</c:v>
                </c:pt>
                <c:pt idx="199">
                  <c:v>734.23</c:v>
                </c:pt>
                <c:pt idx="200">
                  <c:v>849.11</c:v>
                </c:pt>
                <c:pt idx="201">
                  <c:v>981.2</c:v>
                </c:pt>
                <c:pt idx="202">
                  <c:v>1049.68</c:v>
                </c:pt>
                <c:pt idx="203">
                  <c:v>932.84</c:v>
                </c:pt>
                <c:pt idx="204">
                  <c:v>814.92</c:v>
                </c:pt>
                <c:pt idx="205">
                  <c:v>686.46</c:v>
                </c:pt>
                <c:pt idx="206">
                  <c:v>617.73</c:v>
                </c:pt>
                <c:pt idx="207">
                  <c:v>586.36</c:v>
                </c:pt>
                <c:pt idx="208">
                  <c:v>591.63</c:v>
                </c:pt>
                <c:pt idx="209">
                  <c:v>598.37</c:v>
                </c:pt>
                <c:pt idx="210">
                  <c:v>593.67999999999995</c:v>
                </c:pt>
                <c:pt idx="211">
                  <c:v>602.41</c:v>
                </c:pt>
                <c:pt idx="212">
                  <c:v>573.71</c:v>
                </c:pt>
                <c:pt idx="213">
                  <c:v>520.35</c:v>
                </c:pt>
                <c:pt idx="214">
                  <c:v>473.68</c:v>
                </c:pt>
                <c:pt idx="215">
                  <c:v>452.84</c:v>
                </c:pt>
                <c:pt idx="216">
                  <c:v>450.42</c:v>
                </c:pt>
                <c:pt idx="217">
                  <c:v>451.38</c:v>
                </c:pt>
                <c:pt idx="218">
                  <c:v>451.94</c:v>
                </c:pt>
                <c:pt idx="219">
                  <c:v>450.97</c:v>
                </c:pt>
                <c:pt idx="220">
                  <c:v>450.48</c:v>
                </c:pt>
                <c:pt idx="221">
                  <c:v>444.24</c:v>
                </c:pt>
                <c:pt idx="222">
                  <c:v>429.62</c:v>
                </c:pt>
                <c:pt idx="223">
                  <c:v>404.31</c:v>
                </c:pt>
                <c:pt idx="224">
                  <c:v>374.16</c:v>
                </c:pt>
                <c:pt idx="225">
                  <c:v>357.58</c:v>
                </c:pt>
                <c:pt idx="226">
                  <c:v>347.29</c:v>
                </c:pt>
                <c:pt idx="227">
                  <c:v>340.64</c:v>
                </c:pt>
                <c:pt idx="228">
                  <c:v>338.82</c:v>
                </c:pt>
                <c:pt idx="229">
                  <c:v>335.41</c:v>
                </c:pt>
                <c:pt idx="230">
                  <c:v>336.67</c:v>
                </c:pt>
                <c:pt idx="231">
                  <c:v>342.8</c:v>
                </c:pt>
                <c:pt idx="232">
                  <c:v>355.12</c:v>
                </c:pt>
                <c:pt idx="233">
                  <c:v>379.11</c:v>
                </c:pt>
                <c:pt idx="234">
                  <c:v>425</c:v>
                </c:pt>
                <c:pt idx="235">
                  <c:v>548.20000000000005</c:v>
                </c:pt>
                <c:pt idx="236">
                  <c:v>801.68</c:v>
                </c:pt>
                <c:pt idx="237">
                  <c:v>1255.1099999999999</c:v>
                </c:pt>
                <c:pt idx="238">
                  <c:v>1785.1</c:v>
                </c:pt>
                <c:pt idx="239">
                  <c:v>2267.09</c:v>
                </c:pt>
                <c:pt idx="240">
                  <c:v>2717.28</c:v>
                </c:pt>
                <c:pt idx="241">
                  <c:v>3113.15</c:v>
                </c:pt>
                <c:pt idx="242">
                  <c:v>3494.24</c:v>
                </c:pt>
                <c:pt idx="243">
                  <c:v>3766.81</c:v>
                </c:pt>
                <c:pt idx="244">
                  <c:v>3773.23</c:v>
                </c:pt>
                <c:pt idx="245">
                  <c:v>3333.62</c:v>
                </c:pt>
                <c:pt idx="246">
                  <c:v>3437.45</c:v>
                </c:pt>
                <c:pt idx="247">
                  <c:v>3634.81</c:v>
                </c:pt>
                <c:pt idx="248">
                  <c:v>3876.53</c:v>
                </c:pt>
                <c:pt idx="249">
                  <c:v>3988.87</c:v>
                </c:pt>
                <c:pt idx="250">
                  <c:v>3767.94</c:v>
                </c:pt>
                <c:pt idx="251">
                  <c:v>3755.97</c:v>
                </c:pt>
                <c:pt idx="252">
                  <c:v>3823.97</c:v>
                </c:pt>
                <c:pt idx="253">
                  <c:v>4021.37</c:v>
                </c:pt>
                <c:pt idx="254">
                  <c:v>4205.04</c:v>
                </c:pt>
                <c:pt idx="255">
                  <c:v>4335.43</c:v>
                </c:pt>
                <c:pt idx="256">
                  <c:v>4131.22</c:v>
                </c:pt>
                <c:pt idx="257">
                  <c:v>3298.11</c:v>
                </c:pt>
                <c:pt idx="258">
                  <c:v>2855.55</c:v>
                </c:pt>
                <c:pt idx="259">
                  <c:v>2901.4</c:v>
                </c:pt>
                <c:pt idx="260">
                  <c:v>3052.96</c:v>
                </c:pt>
                <c:pt idx="261">
                  <c:v>3212.36</c:v>
                </c:pt>
                <c:pt idx="262">
                  <c:v>3225.53</c:v>
                </c:pt>
                <c:pt idx="263">
                  <c:v>2569.2600000000002</c:v>
                </c:pt>
                <c:pt idx="264">
                  <c:v>1851.63</c:v>
                </c:pt>
                <c:pt idx="265">
                  <c:v>1858.17</c:v>
                </c:pt>
                <c:pt idx="266">
                  <c:v>1948.75</c:v>
                </c:pt>
                <c:pt idx="267">
                  <c:v>2045.88</c:v>
                </c:pt>
                <c:pt idx="268">
                  <c:v>2088.69</c:v>
                </c:pt>
                <c:pt idx="269">
                  <c:v>2110.02</c:v>
                </c:pt>
                <c:pt idx="270">
                  <c:v>1782.01</c:v>
                </c:pt>
                <c:pt idx="271">
                  <c:v>1844.21</c:v>
                </c:pt>
                <c:pt idx="272">
                  <c:v>2060.4899999999998</c:v>
                </c:pt>
                <c:pt idx="273">
                  <c:v>2282.2399999999998</c:v>
                </c:pt>
                <c:pt idx="274">
                  <c:v>2407.52</c:v>
                </c:pt>
                <c:pt idx="275">
                  <c:v>2492.66</c:v>
                </c:pt>
                <c:pt idx="276">
                  <c:v>2609.3000000000002</c:v>
                </c:pt>
                <c:pt idx="277">
                  <c:v>2853.67</c:v>
                </c:pt>
                <c:pt idx="278">
                  <c:v>3207.8</c:v>
                </c:pt>
                <c:pt idx="279">
                  <c:v>3563.62</c:v>
                </c:pt>
                <c:pt idx="280">
                  <c:v>3879.96</c:v>
                </c:pt>
                <c:pt idx="281">
                  <c:v>4116.5600000000004</c:v>
                </c:pt>
                <c:pt idx="282">
                  <c:v>3996.28</c:v>
                </c:pt>
                <c:pt idx="283">
                  <c:v>3765.64</c:v>
                </c:pt>
                <c:pt idx="284">
                  <c:v>2205.8200000000002</c:v>
                </c:pt>
                <c:pt idx="285">
                  <c:v>1515.91</c:v>
                </c:pt>
                <c:pt idx="286">
                  <c:v>921.46</c:v>
                </c:pt>
                <c:pt idx="287">
                  <c:v>616.73</c:v>
                </c:pt>
                <c:pt idx="288">
                  <c:v>555.86</c:v>
                </c:pt>
                <c:pt idx="289">
                  <c:v>630.48</c:v>
                </c:pt>
                <c:pt idx="290">
                  <c:v>800.33</c:v>
                </c:pt>
                <c:pt idx="291">
                  <c:v>1048.5</c:v>
                </c:pt>
                <c:pt idx="292">
                  <c:v>1269.95</c:v>
                </c:pt>
                <c:pt idx="293">
                  <c:v>1433.15</c:v>
                </c:pt>
                <c:pt idx="294">
                  <c:v>1433.44</c:v>
                </c:pt>
                <c:pt idx="295">
                  <c:v>1334.72</c:v>
                </c:pt>
                <c:pt idx="296">
                  <c:v>1105.8599999999999</c:v>
                </c:pt>
                <c:pt idx="297">
                  <c:v>779.43</c:v>
                </c:pt>
                <c:pt idx="298">
                  <c:v>470.71</c:v>
                </c:pt>
                <c:pt idx="299">
                  <c:v>539.5</c:v>
                </c:pt>
                <c:pt idx="300">
                  <c:v>629.25</c:v>
                </c:pt>
                <c:pt idx="301">
                  <c:v>709.62</c:v>
                </c:pt>
                <c:pt idx="302">
                  <c:v>783.06</c:v>
                </c:pt>
                <c:pt idx="303">
                  <c:v>851.55</c:v>
                </c:pt>
                <c:pt idx="304">
                  <c:v>910.3</c:v>
                </c:pt>
                <c:pt idx="305">
                  <c:v>960.77</c:v>
                </c:pt>
                <c:pt idx="306">
                  <c:v>1004.89</c:v>
                </c:pt>
                <c:pt idx="307">
                  <c:v>1044.8</c:v>
                </c:pt>
                <c:pt idx="308">
                  <c:v>1080.82</c:v>
                </c:pt>
                <c:pt idx="309">
                  <c:v>1113.1400000000001</c:v>
                </c:pt>
                <c:pt idx="310">
                  <c:v>1140.23</c:v>
                </c:pt>
                <c:pt idx="311">
                  <c:v>1163.0999999999999</c:v>
                </c:pt>
                <c:pt idx="312">
                  <c:v>1183.19</c:v>
                </c:pt>
                <c:pt idx="313">
                  <c:v>1200.17</c:v>
                </c:pt>
                <c:pt idx="314">
                  <c:v>1214.46</c:v>
                </c:pt>
                <c:pt idx="315">
                  <c:v>1225.51</c:v>
                </c:pt>
                <c:pt idx="316">
                  <c:v>1233.46</c:v>
                </c:pt>
                <c:pt idx="317">
                  <c:v>1239.71</c:v>
                </c:pt>
                <c:pt idx="318">
                  <c:v>1245.74</c:v>
                </c:pt>
                <c:pt idx="319">
                  <c:v>1251.3699999999999</c:v>
                </c:pt>
                <c:pt idx="320">
                  <c:v>1256.43</c:v>
                </c:pt>
                <c:pt idx="321">
                  <c:v>1261.0899999999999</c:v>
                </c:pt>
                <c:pt idx="322">
                  <c:v>1265.18</c:v>
                </c:pt>
                <c:pt idx="323">
                  <c:v>1268.8599999999999</c:v>
                </c:pt>
                <c:pt idx="324">
                  <c:v>1271.97</c:v>
                </c:pt>
                <c:pt idx="325">
                  <c:v>1274.18</c:v>
                </c:pt>
                <c:pt idx="326">
                  <c:v>1276.56</c:v>
                </c:pt>
                <c:pt idx="327">
                  <c:v>1279.0999999999999</c:v>
                </c:pt>
                <c:pt idx="328">
                  <c:v>1281.3900000000001</c:v>
                </c:pt>
                <c:pt idx="329">
                  <c:v>1283.45</c:v>
                </c:pt>
                <c:pt idx="330">
                  <c:v>1285.31</c:v>
                </c:pt>
                <c:pt idx="331">
                  <c:v>1286.8800000000001</c:v>
                </c:pt>
                <c:pt idx="332">
                  <c:v>1288.29</c:v>
                </c:pt>
                <c:pt idx="333">
                  <c:v>1289.46</c:v>
                </c:pt>
                <c:pt idx="334">
                  <c:v>1290.4100000000001</c:v>
                </c:pt>
                <c:pt idx="335">
                  <c:v>1291.27</c:v>
                </c:pt>
                <c:pt idx="336">
                  <c:v>1292.1500000000001</c:v>
                </c:pt>
                <c:pt idx="337">
                  <c:v>1292.83</c:v>
                </c:pt>
                <c:pt idx="338">
                  <c:v>1293.6500000000001</c:v>
                </c:pt>
                <c:pt idx="339">
                  <c:v>1241.82</c:v>
                </c:pt>
                <c:pt idx="340">
                  <c:v>1247.54</c:v>
                </c:pt>
                <c:pt idx="341">
                  <c:v>1252.69</c:v>
                </c:pt>
                <c:pt idx="342">
                  <c:v>1257.42</c:v>
                </c:pt>
                <c:pt idx="343">
                  <c:v>1261.68</c:v>
                </c:pt>
                <c:pt idx="344">
                  <c:v>1265.6099999999999</c:v>
                </c:pt>
                <c:pt idx="345">
                  <c:v>1269.25</c:v>
                </c:pt>
                <c:pt idx="346">
                  <c:v>1272.6199999999999</c:v>
                </c:pt>
                <c:pt idx="347">
                  <c:v>1275.56</c:v>
                </c:pt>
                <c:pt idx="348">
                  <c:v>1278.3</c:v>
                </c:pt>
                <c:pt idx="349">
                  <c:v>1280.77</c:v>
                </c:pt>
                <c:pt idx="350">
                  <c:v>1283</c:v>
                </c:pt>
                <c:pt idx="351">
                  <c:v>1285</c:v>
                </c:pt>
                <c:pt idx="352">
                  <c:v>1286.8</c:v>
                </c:pt>
                <c:pt idx="353">
                  <c:v>1288.42</c:v>
                </c:pt>
                <c:pt idx="354">
                  <c:v>1289.8800000000001</c:v>
                </c:pt>
                <c:pt idx="355">
                  <c:v>1291.19</c:v>
                </c:pt>
                <c:pt idx="356">
                  <c:v>1292.3699999999999</c:v>
                </c:pt>
                <c:pt idx="357">
                  <c:v>1293.43</c:v>
                </c:pt>
                <c:pt idx="358">
                  <c:v>1294.3900000000001</c:v>
                </c:pt>
                <c:pt idx="359">
                  <c:v>1295.25</c:v>
                </c:pt>
                <c:pt idx="360">
                  <c:v>1296.03</c:v>
                </c:pt>
                <c:pt idx="361">
                  <c:v>1296.72</c:v>
                </c:pt>
                <c:pt idx="362">
                  <c:v>1297.3499999999999</c:v>
                </c:pt>
                <c:pt idx="363">
                  <c:v>1297.92</c:v>
                </c:pt>
                <c:pt idx="364">
                  <c:v>1298.42</c:v>
                </c:pt>
                <c:pt idx="365">
                  <c:v>1298.8800000000001</c:v>
                </c:pt>
                <c:pt idx="366">
                  <c:v>1299.29</c:v>
                </c:pt>
                <c:pt idx="367">
                  <c:v>1299.6600000000001</c:v>
                </c:pt>
                <c:pt idx="368">
                  <c:v>1300</c:v>
                </c:pt>
                <c:pt idx="369">
                  <c:v>1300.3</c:v>
                </c:pt>
                <c:pt idx="370">
                  <c:v>1300.57</c:v>
                </c:pt>
                <c:pt idx="371">
                  <c:v>1300.81</c:v>
                </c:pt>
                <c:pt idx="372">
                  <c:v>1300.93</c:v>
                </c:pt>
                <c:pt idx="373">
                  <c:v>1301.04</c:v>
                </c:pt>
                <c:pt idx="374">
                  <c:v>1301.1300000000001</c:v>
                </c:pt>
                <c:pt idx="375">
                  <c:v>1301.07</c:v>
                </c:pt>
                <c:pt idx="376">
                  <c:v>1301.03</c:v>
                </c:pt>
                <c:pt idx="377">
                  <c:v>1296.02</c:v>
                </c:pt>
                <c:pt idx="378">
                  <c:v>1293.51</c:v>
                </c:pt>
                <c:pt idx="379">
                  <c:v>1294.06</c:v>
                </c:pt>
                <c:pt idx="380">
                  <c:v>1294.55</c:v>
                </c:pt>
                <c:pt idx="381">
                  <c:v>1294.8</c:v>
                </c:pt>
                <c:pt idx="382">
                  <c:v>1295.02</c:v>
                </c:pt>
                <c:pt idx="383">
                  <c:v>1295.32</c:v>
                </c:pt>
                <c:pt idx="384">
                  <c:v>1295.68</c:v>
                </c:pt>
                <c:pt idx="385">
                  <c:v>1296.02</c:v>
                </c:pt>
                <c:pt idx="386">
                  <c:v>1296.31</c:v>
                </c:pt>
                <c:pt idx="387">
                  <c:v>1296.68</c:v>
                </c:pt>
                <c:pt idx="388">
                  <c:v>1296.81</c:v>
                </c:pt>
                <c:pt idx="389">
                  <c:v>1224.4100000000001</c:v>
                </c:pt>
                <c:pt idx="390">
                  <c:v>1075.7</c:v>
                </c:pt>
                <c:pt idx="391">
                  <c:v>1135.33</c:v>
                </c:pt>
                <c:pt idx="392">
                  <c:v>1157.5</c:v>
                </c:pt>
                <c:pt idx="393">
                  <c:v>1208.1500000000001</c:v>
                </c:pt>
                <c:pt idx="394">
                  <c:v>1220.53</c:v>
                </c:pt>
                <c:pt idx="395">
                  <c:v>1267.78</c:v>
                </c:pt>
                <c:pt idx="396">
                  <c:v>1312.4</c:v>
                </c:pt>
                <c:pt idx="397">
                  <c:v>1090.2</c:v>
                </c:pt>
                <c:pt idx="398">
                  <c:v>844.1</c:v>
                </c:pt>
                <c:pt idx="399">
                  <c:v>846.29</c:v>
                </c:pt>
                <c:pt idx="400">
                  <c:v>738.65</c:v>
                </c:pt>
                <c:pt idx="401">
                  <c:v>535.82000000000005</c:v>
                </c:pt>
                <c:pt idx="402">
                  <c:v>526.41</c:v>
                </c:pt>
                <c:pt idx="403">
                  <c:v>561.57000000000005</c:v>
                </c:pt>
                <c:pt idx="404">
                  <c:v>876.11</c:v>
                </c:pt>
                <c:pt idx="405">
                  <c:v>1292.9000000000001</c:v>
                </c:pt>
                <c:pt idx="406">
                  <c:v>1685.41</c:v>
                </c:pt>
                <c:pt idx="407">
                  <c:v>2062.67</c:v>
                </c:pt>
                <c:pt idx="408">
                  <c:v>1674.34</c:v>
                </c:pt>
                <c:pt idx="409">
                  <c:v>1238.17</c:v>
                </c:pt>
                <c:pt idx="410">
                  <c:v>1309.25</c:v>
                </c:pt>
                <c:pt idx="411">
                  <c:v>1310.6300000000001</c:v>
                </c:pt>
                <c:pt idx="412">
                  <c:v>897.81</c:v>
                </c:pt>
                <c:pt idx="413">
                  <c:v>613.41</c:v>
                </c:pt>
                <c:pt idx="414">
                  <c:v>616.87</c:v>
                </c:pt>
                <c:pt idx="415">
                  <c:v>490.93</c:v>
                </c:pt>
                <c:pt idx="416">
                  <c:v>363.47</c:v>
                </c:pt>
                <c:pt idx="417">
                  <c:v>336.73</c:v>
                </c:pt>
                <c:pt idx="418">
                  <c:v>383.76</c:v>
                </c:pt>
                <c:pt idx="419">
                  <c:v>439.78</c:v>
                </c:pt>
                <c:pt idx="420">
                  <c:v>523.01</c:v>
                </c:pt>
                <c:pt idx="421">
                  <c:v>607.6</c:v>
                </c:pt>
                <c:pt idx="422">
                  <c:v>685.84</c:v>
                </c:pt>
                <c:pt idx="423">
                  <c:v>775.86</c:v>
                </c:pt>
                <c:pt idx="424">
                  <c:v>957.57</c:v>
                </c:pt>
                <c:pt idx="425">
                  <c:v>1197.72</c:v>
                </c:pt>
                <c:pt idx="426">
                  <c:v>1351.04</c:v>
                </c:pt>
                <c:pt idx="427">
                  <c:v>1160.52</c:v>
                </c:pt>
                <c:pt idx="428">
                  <c:v>812.26</c:v>
                </c:pt>
                <c:pt idx="429">
                  <c:v>606.13</c:v>
                </c:pt>
                <c:pt idx="430">
                  <c:v>511.07</c:v>
                </c:pt>
                <c:pt idx="431">
                  <c:v>469.03</c:v>
                </c:pt>
                <c:pt idx="432">
                  <c:v>424.52</c:v>
                </c:pt>
                <c:pt idx="433">
                  <c:v>425.26</c:v>
                </c:pt>
                <c:pt idx="434">
                  <c:v>450.34</c:v>
                </c:pt>
                <c:pt idx="435">
                  <c:v>529.70000000000005</c:v>
                </c:pt>
                <c:pt idx="436">
                  <c:v>619.63</c:v>
                </c:pt>
                <c:pt idx="437">
                  <c:v>760.07</c:v>
                </c:pt>
                <c:pt idx="438">
                  <c:v>926.36</c:v>
                </c:pt>
                <c:pt idx="439">
                  <c:v>1130.33</c:v>
                </c:pt>
                <c:pt idx="440">
                  <c:v>1476.09</c:v>
                </c:pt>
                <c:pt idx="441">
                  <c:v>1945.98</c:v>
                </c:pt>
                <c:pt idx="442">
                  <c:v>2396.9899999999998</c:v>
                </c:pt>
                <c:pt idx="443">
                  <c:v>2790.19</c:v>
                </c:pt>
                <c:pt idx="444">
                  <c:v>3141.57</c:v>
                </c:pt>
                <c:pt idx="445">
                  <c:v>3458.01</c:v>
                </c:pt>
                <c:pt idx="446">
                  <c:v>3713.71</c:v>
                </c:pt>
                <c:pt idx="447">
                  <c:v>3883.84</c:v>
                </c:pt>
                <c:pt idx="448">
                  <c:v>3965.26</c:v>
                </c:pt>
                <c:pt idx="449">
                  <c:v>4000.23</c:v>
                </c:pt>
                <c:pt idx="450">
                  <c:v>4096.01</c:v>
                </c:pt>
                <c:pt idx="451">
                  <c:v>4272.51</c:v>
                </c:pt>
                <c:pt idx="452">
                  <c:v>4508.76</c:v>
                </c:pt>
                <c:pt idx="453">
                  <c:v>4700.78</c:v>
                </c:pt>
                <c:pt idx="454">
                  <c:v>4895.2</c:v>
                </c:pt>
                <c:pt idx="455">
                  <c:v>4902.4799999999996</c:v>
                </c:pt>
                <c:pt idx="456">
                  <c:v>4691.74</c:v>
                </c:pt>
                <c:pt idx="457">
                  <c:v>4694.57</c:v>
                </c:pt>
                <c:pt idx="458">
                  <c:v>4801.1099999999997</c:v>
                </c:pt>
                <c:pt idx="459">
                  <c:v>3918.55</c:v>
                </c:pt>
                <c:pt idx="460">
                  <c:v>3299.28</c:v>
                </c:pt>
                <c:pt idx="461">
                  <c:v>2559.14</c:v>
                </c:pt>
                <c:pt idx="462">
                  <c:v>2794.22</c:v>
                </c:pt>
                <c:pt idx="463">
                  <c:v>3403.9</c:v>
                </c:pt>
                <c:pt idx="464">
                  <c:v>3987.71</c:v>
                </c:pt>
                <c:pt idx="465">
                  <c:v>4466.84</c:v>
                </c:pt>
                <c:pt idx="466">
                  <c:v>4606.3599999999997</c:v>
                </c:pt>
                <c:pt idx="467">
                  <c:v>4698.92</c:v>
                </c:pt>
                <c:pt idx="468">
                  <c:v>4899.63</c:v>
                </c:pt>
                <c:pt idx="469">
                  <c:v>5187.67</c:v>
                </c:pt>
                <c:pt idx="470">
                  <c:v>5414.2</c:v>
                </c:pt>
                <c:pt idx="471">
                  <c:v>5677.68</c:v>
                </c:pt>
                <c:pt idx="472">
                  <c:v>5773.21</c:v>
                </c:pt>
                <c:pt idx="473">
                  <c:v>5524.61</c:v>
                </c:pt>
                <c:pt idx="474">
                  <c:v>5552.44</c:v>
                </c:pt>
                <c:pt idx="475">
                  <c:v>5810.7</c:v>
                </c:pt>
                <c:pt idx="476">
                  <c:v>6035.33</c:v>
                </c:pt>
                <c:pt idx="477">
                  <c:v>6108.2</c:v>
                </c:pt>
                <c:pt idx="478">
                  <c:v>6003.6</c:v>
                </c:pt>
                <c:pt idx="479">
                  <c:v>5249.3</c:v>
                </c:pt>
                <c:pt idx="480">
                  <c:v>5272.87</c:v>
                </c:pt>
                <c:pt idx="481">
                  <c:v>5439.68</c:v>
                </c:pt>
                <c:pt idx="482">
                  <c:v>5694.41</c:v>
                </c:pt>
                <c:pt idx="483">
                  <c:v>5785.07</c:v>
                </c:pt>
                <c:pt idx="484">
                  <c:v>5799.57</c:v>
                </c:pt>
                <c:pt idx="485">
                  <c:v>5903.21</c:v>
                </c:pt>
                <c:pt idx="486">
                  <c:v>5937.39</c:v>
                </c:pt>
                <c:pt idx="487">
                  <c:v>6000.65</c:v>
                </c:pt>
                <c:pt idx="488">
                  <c:v>6152.08</c:v>
                </c:pt>
                <c:pt idx="489">
                  <c:v>6315.38</c:v>
                </c:pt>
                <c:pt idx="490">
                  <c:v>6458.44</c:v>
                </c:pt>
                <c:pt idx="491">
                  <c:v>6575.09</c:v>
                </c:pt>
                <c:pt idx="492">
                  <c:v>6624.08</c:v>
                </c:pt>
                <c:pt idx="493">
                  <c:v>6626.28</c:v>
                </c:pt>
                <c:pt idx="494">
                  <c:v>6696.95</c:v>
                </c:pt>
                <c:pt idx="495">
                  <c:v>6600.47</c:v>
                </c:pt>
                <c:pt idx="496">
                  <c:v>6438.74</c:v>
                </c:pt>
                <c:pt idx="497">
                  <c:v>6040.37</c:v>
                </c:pt>
                <c:pt idx="498">
                  <c:v>5831.18</c:v>
                </c:pt>
                <c:pt idx="499">
                  <c:v>2433.56</c:v>
                </c:pt>
                <c:pt idx="500">
                  <c:v>2297.7800000000002</c:v>
                </c:pt>
                <c:pt idx="501">
                  <c:v>1834.89</c:v>
                </c:pt>
                <c:pt idx="502">
                  <c:v>1272.44</c:v>
                </c:pt>
                <c:pt idx="503">
                  <c:v>1097.72</c:v>
                </c:pt>
                <c:pt idx="504">
                  <c:v>1140.6500000000001</c:v>
                </c:pt>
                <c:pt idx="505">
                  <c:v>1301.79</c:v>
                </c:pt>
                <c:pt idx="506">
                  <c:v>1423.71</c:v>
                </c:pt>
                <c:pt idx="507">
                  <c:v>1588.14</c:v>
                </c:pt>
                <c:pt idx="508">
                  <c:v>1862.12</c:v>
                </c:pt>
                <c:pt idx="509">
                  <c:v>2312.81</c:v>
                </c:pt>
                <c:pt idx="510">
                  <c:v>2784.23</c:v>
                </c:pt>
                <c:pt idx="511">
                  <c:v>3149.11</c:v>
                </c:pt>
                <c:pt idx="512">
                  <c:v>3474.2</c:v>
                </c:pt>
                <c:pt idx="513">
                  <c:v>3768.88</c:v>
                </c:pt>
                <c:pt idx="514">
                  <c:v>4023.39</c:v>
                </c:pt>
                <c:pt idx="515">
                  <c:v>4221.1499999999996</c:v>
                </c:pt>
                <c:pt idx="516">
                  <c:v>4409.43</c:v>
                </c:pt>
                <c:pt idx="517">
                  <c:v>4528.49</c:v>
                </c:pt>
                <c:pt idx="518">
                  <c:v>4581.54</c:v>
                </c:pt>
                <c:pt idx="519">
                  <c:v>4650.1899999999996</c:v>
                </c:pt>
                <c:pt idx="520">
                  <c:v>4720.67</c:v>
                </c:pt>
                <c:pt idx="521">
                  <c:v>4756.3999999999996</c:v>
                </c:pt>
                <c:pt idx="522">
                  <c:v>4615.2</c:v>
                </c:pt>
                <c:pt idx="523">
                  <c:v>4522.1000000000004</c:v>
                </c:pt>
                <c:pt idx="524">
                  <c:v>4327.05</c:v>
                </c:pt>
                <c:pt idx="525">
                  <c:v>4210.53</c:v>
                </c:pt>
                <c:pt idx="526">
                  <c:v>4220.67</c:v>
                </c:pt>
                <c:pt idx="527">
                  <c:v>4166.34</c:v>
                </c:pt>
                <c:pt idx="528">
                  <c:v>4307.6000000000004</c:v>
                </c:pt>
                <c:pt idx="529">
                  <c:v>4377.6400000000003</c:v>
                </c:pt>
                <c:pt idx="530">
                  <c:v>4008.82</c:v>
                </c:pt>
                <c:pt idx="531">
                  <c:v>3296.91</c:v>
                </c:pt>
                <c:pt idx="532">
                  <c:v>2293.96</c:v>
                </c:pt>
                <c:pt idx="533">
                  <c:v>1411.48</c:v>
                </c:pt>
                <c:pt idx="534">
                  <c:v>1088.74</c:v>
                </c:pt>
                <c:pt idx="535">
                  <c:v>1107.1600000000001</c:v>
                </c:pt>
                <c:pt idx="536">
                  <c:v>1273.1500000000001</c:v>
                </c:pt>
                <c:pt idx="537">
                  <c:v>1544.53</c:v>
                </c:pt>
                <c:pt idx="538">
                  <c:v>1859.38</c:v>
                </c:pt>
                <c:pt idx="539">
                  <c:v>2180.2399999999998</c:v>
                </c:pt>
                <c:pt idx="540">
                  <c:v>2470.42</c:v>
                </c:pt>
                <c:pt idx="541">
                  <c:v>2716.48</c:v>
                </c:pt>
                <c:pt idx="542">
                  <c:v>2919.93</c:v>
                </c:pt>
                <c:pt idx="543">
                  <c:v>3039.34</c:v>
                </c:pt>
                <c:pt idx="544">
                  <c:v>4281.0200000000004</c:v>
                </c:pt>
                <c:pt idx="545">
                  <c:v>4311.72</c:v>
                </c:pt>
                <c:pt idx="546">
                  <c:v>4122.3599999999997</c:v>
                </c:pt>
                <c:pt idx="547">
                  <c:v>3761.18</c:v>
                </c:pt>
                <c:pt idx="548">
                  <c:v>2836.59</c:v>
                </c:pt>
                <c:pt idx="549">
                  <c:v>2358.79</c:v>
                </c:pt>
                <c:pt idx="550">
                  <c:v>1981.4</c:v>
                </c:pt>
                <c:pt idx="551">
                  <c:v>2022.86</c:v>
                </c:pt>
                <c:pt idx="552">
                  <c:v>2097.4699999999998</c:v>
                </c:pt>
                <c:pt idx="553">
                  <c:v>2253.42</c:v>
                </c:pt>
                <c:pt idx="554">
                  <c:v>2430.1799999999998</c:v>
                </c:pt>
                <c:pt idx="555">
                  <c:v>2646.76</c:v>
                </c:pt>
                <c:pt idx="556">
                  <c:v>2893.19</c:v>
                </c:pt>
                <c:pt idx="557">
                  <c:v>3096.37</c:v>
                </c:pt>
                <c:pt idx="558">
                  <c:v>3220.53</c:v>
                </c:pt>
                <c:pt idx="559">
                  <c:v>3282.78</c:v>
                </c:pt>
                <c:pt idx="560">
                  <c:v>3098.89</c:v>
                </c:pt>
                <c:pt idx="561">
                  <c:v>3134.6</c:v>
                </c:pt>
                <c:pt idx="562">
                  <c:v>3248.54</c:v>
                </c:pt>
                <c:pt idx="563">
                  <c:v>3390.59</c:v>
                </c:pt>
                <c:pt idx="564">
                  <c:v>3515.43</c:v>
                </c:pt>
                <c:pt idx="565">
                  <c:v>3123.21</c:v>
                </c:pt>
                <c:pt idx="566">
                  <c:v>2515.11</c:v>
                </c:pt>
                <c:pt idx="567">
                  <c:v>2677.8</c:v>
                </c:pt>
                <c:pt idx="568">
                  <c:v>2965.82</c:v>
                </c:pt>
                <c:pt idx="569">
                  <c:v>3267.04</c:v>
                </c:pt>
                <c:pt idx="570">
                  <c:v>3541.14</c:v>
                </c:pt>
                <c:pt idx="571">
                  <c:v>3778.82</c:v>
                </c:pt>
                <c:pt idx="572">
                  <c:v>3993.04</c:v>
                </c:pt>
                <c:pt idx="573">
                  <c:v>4182.4399999999996</c:v>
                </c:pt>
                <c:pt idx="574">
                  <c:v>4320.3900000000003</c:v>
                </c:pt>
                <c:pt idx="575">
                  <c:v>4446.95</c:v>
                </c:pt>
                <c:pt idx="576">
                  <c:v>4648.8599999999997</c:v>
                </c:pt>
                <c:pt idx="577">
                  <c:v>4811.07</c:v>
                </c:pt>
                <c:pt idx="578">
                  <c:v>4935.96</c:v>
                </c:pt>
                <c:pt idx="579">
                  <c:v>5042.87</c:v>
                </c:pt>
                <c:pt idx="580">
                  <c:v>5145.9799999999996</c:v>
                </c:pt>
                <c:pt idx="581">
                  <c:v>5230.18</c:v>
                </c:pt>
                <c:pt idx="582">
                  <c:v>5305.76</c:v>
                </c:pt>
                <c:pt idx="583">
                  <c:v>5373.89</c:v>
                </c:pt>
                <c:pt idx="584">
                  <c:v>5435</c:v>
                </c:pt>
                <c:pt idx="585">
                  <c:v>5490.1</c:v>
                </c:pt>
                <c:pt idx="586">
                  <c:v>5539.69</c:v>
                </c:pt>
                <c:pt idx="587">
                  <c:v>5584.32</c:v>
                </c:pt>
                <c:pt idx="588">
                  <c:v>5624.59</c:v>
                </c:pt>
                <c:pt idx="589">
                  <c:v>5660.83</c:v>
                </c:pt>
                <c:pt idx="590">
                  <c:v>5693.35</c:v>
                </c:pt>
                <c:pt idx="591">
                  <c:v>5722.71</c:v>
                </c:pt>
                <c:pt idx="592">
                  <c:v>5749.04</c:v>
                </c:pt>
                <c:pt idx="593">
                  <c:v>5772.64</c:v>
                </c:pt>
                <c:pt idx="594">
                  <c:v>5793.97</c:v>
                </c:pt>
                <c:pt idx="595">
                  <c:v>5813.17</c:v>
                </c:pt>
                <c:pt idx="596">
                  <c:v>5830.36</c:v>
                </c:pt>
                <c:pt idx="597">
                  <c:v>5845.92</c:v>
                </c:pt>
                <c:pt idx="598">
                  <c:v>5859.93</c:v>
                </c:pt>
                <c:pt idx="599">
                  <c:v>5872.64</c:v>
                </c:pt>
                <c:pt idx="600">
                  <c:v>5883.87</c:v>
                </c:pt>
                <c:pt idx="601">
                  <c:v>5894.09</c:v>
                </c:pt>
                <c:pt idx="602">
                  <c:v>5903.18</c:v>
                </c:pt>
                <c:pt idx="603">
                  <c:v>5911.36</c:v>
                </c:pt>
                <c:pt idx="604">
                  <c:v>5918.82</c:v>
                </c:pt>
                <c:pt idx="605">
                  <c:v>5925.44</c:v>
                </c:pt>
                <c:pt idx="606">
                  <c:v>5931.5</c:v>
                </c:pt>
                <c:pt idx="607">
                  <c:v>5936.85</c:v>
                </c:pt>
                <c:pt idx="608">
                  <c:v>5941.86</c:v>
                </c:pt>
                <c:pt idx="609">
                  <c:v>5946.28</c:v>
                </c:pt>
                <c:pt idx="610">
                  <c:v>5950.05</c:v>
                </c:pt>
                <c:pt idx="611">
                  <c:v>5953.54</c:v>
                </c:pt>
                <c:pt idx="612">
                  <c:v>5956.59</c:v>
                </c:pt>
                <c:pt idx="613">
                  <c:v>5959.43</c:v>
                </c:pt>
                <c:pt idx="614">
                  <c:v>5961.99</c:v>
                </c:pt>
                <c:pt idx="615">
                  <c:v>5964.29</c:v>
                </c:pt>
                <c:pt idx="616">
                  <c:v>5966.36</c:v>
                </c:pt>
                <c:pt idx="617">
                  <c:v>5968.22</c:v>
                </c:pt>
                <c:pt idx="618">
                  <c:v>5969.9</c:v>
                </c:pt>
                <c:pt idx="619">
                  <c:v>5971.31</c:v>
                </c:pt>
                <c:pt idx="620">
                  <c:v>5972.58</c:v>
                </c:pt>
                <c:pt idx="621">
                  <c:v>5973.62</c:v>
                </c:pt>
                <c:pt idx="622">
                  <c:v>5974.56</c:v>
                </c:pt>
                <c:pt idx="623">
                  <c:v>5975.4</c:v>
                </c:pt>
                <c:pt idx="624">
                  <c:v>5976.16</c:v>
                </c:pt>
                <c:pt idx="625">
                  <c:v>5976.84</c:v>
                </c:pt>
                <c:pt idx="626">
                  <c:v>5977.46</c:v>
                </c:pt>
                <c:pt idx="627">
                  <c:v>5978.01</c:v>
                </c:pt>
                <c:pt idx="628">
                  <c:v>5978.51</c:v>
                </c:pt>
                <c:pt idx="629">
                  <c:v>5978.96</c:v>
                </c:pt>
                <c:pt idx="630">
                  <c:v>5979.36</c:v>
                </c:pt>
                <c:pt idx="631">
                  <c:v>5979.73</c:v>
                </c:pt>
                <c:pt idx="632">
                  <c:v>5980.05</c:v>
                </c:pt>
                <c:pt idx="633">
                  <c:v>5980.35</c:v>
                </c:pt>
                <c:pt idx="634">
                  <c:v>5980.61</c:v>
                </c:pt>
                <c:pt idx="635">
                  <c:v>5980.85</c:v>
                </c:pt>
                <c:pt idx="636">
                  <c:v>5980.97</c:v>
                </c:pt>
                <c:pt idx="637">
                  <c:v>5981.07</c:v>
                </c:pt>
                <c:pt idx="638">
                  <c:v>5981.16</c:v>
                </c:pt>
                <c:pt idx="639">
                  <c:v>5981.25</c:v>
                </c:pt>
                <c:pt idx="640">
                  <c:v>5981.42</c:v>
                </c:pt>
                <c:pt idx="641">
                  <c:v>5981.58</c:v>
                </c:pt>
                <c:pt idx="642">
                  <c:v>5981.62</c:v>
                </c:pt>
                <c:pt idx="643">
                  <c:v>5981.66</c:v>
                </c:pt>
                <c:pt idx="644">
                  <c:v>5981.69</c:v>
                </c:pt>
                <c:pt idx="645">
                  <c:v>5981.82</c:v>
                </c:pt>
                <c:pt idx="646">
                  <c:v>5981.41</c:v>
                </c:pt>
                <c:pt idx="647">
                  <c:v>5981.47</c:v>
                </c:pt>
                <c:pt idx="648">
                  <c:v>5981.52</c:v>
                </c:pt>
                <c:pt idx="649">
                  <c:v>5981.57</c:v>
                </c:pt>
                <c:pt idx="650">
                  <c:v>5981.61</c:v>
                </c:pt>
                <c:pt idx="651">
                  <c:v>5981.65</c:v>
                </c:pt>
                <c:pt idx="652">
                  <c:v>5981.79</c:v>
                </c:pt>
                <c:pt idx="653">
                  <c:v>5981.91</c:v>
                </c:pt>
                <c:pt idx="654">
                  <c:v>5979.45</c:v>
                </c:pt>
                <c:pt idx="655">
                  <c:v>5965.73</c:v>
                </c:pt>
                <c:pt idx="656">
                  <c:v>5994.95</c:v>
                </c:pt>
                <c:pt idx="657">
                  <c:v>6038.86</c:v>
                </c:pt>
                <c:pt idx="658">
                  <c:v>6045.07</c:v>
                </c:pt>
                <c:pt idx="659">
                  <c:v>6090.67</c:v>
                </c:pt>
                <c:pt idx="660">
                  <c:v>3466.78</c:v>
                </c:pt>
                <c:pt idx="661">
                  <c:v>3692.2</c:v>
                </c:pt>
                <c:pt idx="662">
                  <c:v>3919.18</c:v>
                </c:pt>
                <c:pt idx="663">
                  <c:v>4119.3599999999997</c:v>
                </c:pt>
                <c:pt idx="664">
                  <c:v>4291.2299999999996</c:v>
                </c:pt>
                <c:pt idx="665">
                  <c:v>4450.1000000000004</c:v>
                </c:pt>
                <c:pt idx="666">
                  <c:v>4356.05</c:v>
                </c:pt>
                <c:pt idx="667">
                  <c:v>3549.53</c:v>
                </c:pt>
                <c:pt idx="668">
                  <c:v>3597.57</c:v>
                </c:pt>
                <c:pt idx="669">
                  <c:v>3715.12</c:v>
                </c:pt>
                <c:pt idx="670">
                  <c:v>3843</c:v>
                </c:pt>
                <c:pt idx="671">
                  <c:v>3881.4</c:v>
                </c:pt>
                <c:pt idx="672">
                  <c:v>3450.2</c:v>
                </c:pt>
                <c:pt idx="673">
                  <c:v>3363.1</c:v>
                </c:pt>
                <c:pt idx="674">
                  <c:v>3485.09</c:v>
                </c:pt>
                <c:pt idx="675">
                  <c:v>3657.78</c:v>
                </c:pt>
                <c:pt idx="676">
                  <c:v>3842.4</c:v>
                </c:pt>
                <c:pt idx="677">
                  <c:v>4026.56</c:v>
                </c:pt>
                <c:pt idx="678">
                  <c:v>4177.41</c:v>
                </c:pt>
                <c:pt idx="679">
                  <c:v>4315.57</c:v>
                </c:pt>
                <c:pt idx="680">
                  <c:v>4442.1099999999997</c:v>
                </c:pt>
                <c:pt idx="681">
                  <c:v>4552.1000000000004</c:v>
                </c:pt>
                <c:pt idx="682">
                  <c:v>4650.1899999999996</c:v>
                </c:pt>
                <c:pt idx="683">
                  <c:v>4753.37</c:v>
                </c:pt>
                <c:pt idx="684">
                  <c:v>4831.03</c:v>
                </c:pt>
                <c:pt idx="685">
                  <c:v>4900.13</c:v>
                </c:pt>
                <c:pt idx="686">
                  <c:v>4970.22</c:v>
                </c:pt>
                <c:pt idx="687">
                  <c:v>5045.29</c:v>
                </c:pt>
                <c:pt idx="688">
                  <c:v>5072.8599999999997</c:v>
                </c:pt>
                <c:pt idx="689">
                  <c:v>5028.93</c:v>
                </c:pt>
                <c:pt idx="690">
                  <c:v>5026.97</c:v>
                </c:pt>
                <c:pt idx="691">
                  <c:v>5070.2700000000004</c:v>
                </c:pt>
                <c:pt idx="692">
                  <c:v>5146.9399999999996</c:v>
                </c:pt>
                <c:pt idx="693">
                  <c:v>4793.47</c:v>
                </c:pt>
                <c:pt idx="694">
                  <c:v>4127.74</c:v>
                </c:pt>
                <c:pt idx="695">
                  <c:v>3466.37</c:v>
                </c:pt>
                <c:pt idx="696">
                  <c:v>3414.68</c:v>
                </c:pt>
                <c:pt idx="697">
                  <c:v>3547.52</c:v>
                </c:pt>
                <c:pt idx="698">
                  <c:v>3731.16</c:v>
                </c:pt>
                <c:pt idx="699">
                  <c:v>3905.35</c:v>
                </c:pt>
                <c:pt idx="700">
                  <c:v>4063.21</c:v>
                </c:pt>
                <c:pt idx="701">
                  <c:v>4196.1899999999996</c:v>
                </c:pt>
                <c:pt idx="702">
                  <c:v>4289.57</c:v>
                </c:pt>
                <c:pt idx="703">
                  <c:v>4107.29</c:v>
                </c:pt>
                <c:pt idx="704">
                  <c:v>4182.5600000000004</c:v>
                </c:pt>
                <c:pt idx="705">
                  <c:v>4292.2</c:v>
                </c:pt>
                <c:pt idx="706">
                  <c:v>4409.18</c:v>
                </c:pt>
                <c:pt idx="707">
                  <c:v>4511.76</c:v>
                </c:pt>
                <c:pt idx="708">
                  <c:v>4605.49</c:v>
                </c:pt>
                <c:pt idx="709">
                  <c:v>4683.54</c:v>
                </c:pt>
                <c:pt idx="710">
                  <c:v>4759.78</c:v>
                </c:pt>
                <c:pt idx="711">
                  <c:v>4826.41</c:v>
                </c:pt>
                <c:pt idx="712">
                  <c:v>4885.47</c:v>
                </c:pt>
                <c:pt idx="713">
                  <c:v>4928.22</c:v>
                </c:pt>
                <c:pt idx="714">
                  <c:v>4722.6099999999997</c:v>
                </c:pt>
                <c:pt idx="715">
                  <c:v>3972.3</c:v>
                </c:pt>
                <c:pt idx="716">
                  <c:v>3100.65</c:v>
                </c:pt>
                <c:pt idx="717">
                  <c:v>2609.83</c:v>
                </c:pt>
                <c:pt idx="718">
                  <c:v>2664.14</c:v>
                </c:pt>
                <c:pt idx="719">
                  <c:v>2868.83</c:v>
                </c:pt>
                <c:pt idx="720">
                  <c:v>3140.75</c:v>
                </c:pt>
                <c:pt idx="721">
                  <c:v>3381.07</c:v>
                </c:pt>
                <c:pt idx="722">
                  <c:v>3589.76</c:v>
                </c:pt>
                <c:pt idx="723">
                  <c:v>3768.19</c:v>
                </c:pt>
                <c:pt idx="724">
                  <c:v>3908.47</c:v>
                </c:pt>
                <c:pt idx="725">
                  <c:v>4020.12</c:v>
                </c:pt>
                <c:pt idx="726">
                  <c:v>4109.01</c:v>
                </c:pt>
                <c:pt idx="727">
                  <c:v>4209.91</c:v>
                </c:pt>
                <c:pt idx="728">
                  <c:v>4328.62</c:v>
                </c:pt>
                <c:pt idx="729">
                  <c:v>4428.26</c:v>
                </c:pt>
                <c:pt idx="730">
                  <c:v>4509.2299999999996</c:v>
                </c:pt>
                <c:pt idx="731">
                  <c:v>4568.71</c:v>
                </c:pt>
                <c:pt idx="732">
                  <c:v>2343.35</c:v>
                </c:pt>
                <c:pt idx="733">
                  <c:v>2611.3200000000002</c:v>
                </c:pt>
                <c:pt idx="734">
                  <c:v>2843.29</c:v>
                </c:pt>
                <c:pt idx="735">
                  <c:v>3023.46</c:v>
                </c:pt>
                <c:pt idx="736">
                  <c:v>3069.21</c:v>
                </c:pt>
                <c:pt idx="737">
                  <c:v>3161.69</c:v>
                </c:pt>
                <c:pt idx="738">
                  <c:v>3281.62</c:v>
                </c:pt>
                <c:pt idx="739">
                  <c:v>3381.86</c:v>
                </c:pt>
                <c:pt idx="740">
                  <c:v>3503.77</c:v>
                </c:pt>
                <c:pt idx="741">
                  <c:v>3610.9</c:v>
                </c:pt>
                <c:pt idx="742">
                  <c:v>3496.95</c:v>
                </c:pt>
                <c:pt idx="743">
                  <c:v>3292.47</c:v>
                </c:pt>
                <c:pt idx="744">
                  <c:v>3307.93</c:v>
                </c:pt>
                <c:pt idx="745">
                  <c:v>3435.63</c:v>
                </c:pt>
                <c:pt idx="746">
                  <c:v>3591.87</c:v>
                </c:pt>
                <c:pt idx="747">
                  <c:v>3765.28</c:v>
                </c:pt>
                <c:pt idx="748">
                  <c:v>3916.35</c:v>
                </c:pt>
                <c:pt idx="749">
                  <c:v>4053.22</c:v>
                </c:pt>
                <c:pt idx="750">
                  <c:v>4181.3999999999996</c:v>
                </c:pt>
                <c:pt idx="751">
                  <c:v>4286.3599999999997</c:v>
                </c:pt>
                <c:pt idx="752">
                  <c:v>4362.72</c:v>
                </c:pt>
                <c:pt idx="753">
                  <c:v>4442.95</c:v>
                </c:pt>
                <c:pt idx="754">
                  <c:v>4514.6499999999996</c:v>
                </c:pt>
                <c:pt idx="755">
                  <c:v>4188.33</c:v>
                </c:pt>
                <c:pt idx="756">
                  <c:v>3276.66</c:v>
                </c:pt>
                <c:pt idx="757">
                  <c:v>2610.33</c:v>
                </c:pt>
                <c:pt idx="758">
                  <c:v>2079.67</c:v>
                </c:pt>
                <c:pt idx="759">
                  <c:v>1646.33</c:v>
                </c:pt>
                <c:pt idx="760">
                  <c:v>1714.8</c:v>
                </c:pt>
                <c:pt idx="761">
                  <c:v>1910.32</c:v>
                </c:pt>
                <c:pt idx="762">
                  <c:v>2227.09</c:v>
                </c:pt>
                <c:pt idx="763">
                  <c:v>2538.48</c:v>
                </c:pt>
                <c:pt idx="764">
                  <c:v>2810.33</c:v>
                </c:pt>
                <c:pt idx="765">
                  <c:v>3037.7</c:v>
                </c:pt>
                <c:pt idx="766">
                  <c:v>3203.53</c:v>
                </c:pt>
                <c:pt idx="767">
                  <c:v>3348.17</c:v>
                </c:pt>
                <c:pt idx="768">
                  <c:v>3469.36</c:v>
                </c:pt>
                <c:pt idx="769">
                  <c:v>3569.12</c:v>
                </c:pt>
                <c:pt idx="770">
                  <c:v>3672.91</c:v>
                </c:pt>
                <c:pt idx="771">
                  <c:v>3786.32</c:v>
                </c:pt>
                <c:pt idx="772">
                  <c:v>3862.69</c:v>
                </c:pt>
                <c:pt idx="773">
                  <c:v>3962.62</c:v>
                </c:pt>
                <c:pt idx="774">
                  <c:v>4028.96</c:v>
                </c:pt>
                <c:pt idx="775">
                  <c:v>4054.16</c:v>
                </c:pt>
                <c:pt idx="776">
                  <c:v>610.12</c:v>
                </c:pt>
                <c:pt idx="777">
                  <c:v>455.56</c:v>
                </c:pt>
                <c:pt idx="778">
                  <c:v>383.78</c:v>
                </c:pt>
                <c:pt idx="779">
                  <c:v>370.39</c:v>
                </c:pt>
                <c:pt idx="780">
                  <c:v>389.95</c:v>
                </c:pt>
                <c:pt idx="781">
                  <c:v>457.36</c:v>
                </c:pt>
                <c:pt idx="782">
                  <c:v>653.12</c:v>
                </c:pt>
                <c:pt idx="783">
                  <c:v>975.01</c:v>
                </c:pt>
                <c:pt idx="784">
                  <c:v>1354.21</c:v>
                </c:pt>
                <c:pt idx="785">
                  <c:v>1718.19</c:v>
                </c:pt>
                <c:pt idx="786">
                  <c:v>1945.87</c:v>
                </c:pt>
                <c:pt idx="787">
                  <c:v>2020.38</c:v>
                </c:pt>
                <c:pt idx="788">
                  <c:v>2116.64</c:v>
                </c:pt>
                <c:pt idx="789">
                  <c:v>2295.2800000000002</c:v>
                </c:pt>
                <c:pt idx="790">
                  <c:v>2568.0500000000002</c:v>
                </c:pt>
                <c:pt idx="791">
                  <c:v>2841.85</c:v>
                </c:pt>
                <c:pt idx="792">
                  <c:v>3104.16</c:v>
                </c:pt>
                <c:pt idx="793">
                  <c:v>3300.35</c:v>
                </c:pt>
                <c:pt idx="794">
                  <c:v>3390.91</c:v>
                </c:pt>
                <c:pt idx="795">
                  <c:v>3432.12</c:v>
                </c:pt>
                <c:pt idx="796">
                  <c:v>3475.41</c:v>
                </c:pt>
                <c:pt idx="797">
                  <c:v>3312.7</c:v>
                </c:pt>
                <c:pt idx="798">
                  <c:v>2611.85</c:v>
                </c:pt>
                <c:pt idx="799">
                  <c:v>1847.93</c:v>
                </c:pt>
                <c:pt idx="800">
                  <c:v>1389.46</c:v>
                </c:pt>
                <c:pt idx="801">
                  <c:v>1315.23</c:v>
                </c:pt>
                <c:pt idx="802">
                  <c:v>1384.41</c:v>
                </c:pt>
                <c:pt idx="803">
                  <c:v>1471.17</c:v>
                </c:pt>
                <c:pt idx="804">
                  <c:v>1649.85</c:v>
                </c:pt>
                <c:pt idx="805">
                  <c:v>1872.97</c:v>
                </c:pt>
                <c:pt idx="806">
                  <c:v>2174.37</c:v>
                </c:pt>
                <c:pt idx="807">
                  <c:v>2477.0300000000002</c:v>
                </c:pt>
                <c:pt idx="808">
                  <c:v>2762.23</c:v>
                </c:pt>
                <c:pt idx="809">
                  <c:v>2980.11</c:v>
                </c:pt>
                <c:pt idx="810">
                  <c:v>3087.49</c:v>
                </c:pt>
                <c:pt idx="811">
                  <c:v>2996.75</c:v>
                </c:pt>
                <c:pt idx="812">
                  <c:v>2265.37</c:v>
                </c:pt>
                <c:pt idx="813">
                  <c:v>1506.19</c:v>
                </c:pt>
                <c:pt idx="814">
                  <c:v>1006.59</c:v>
                </c:pt>
                <c:pt idx="815">
                  <c:v>744.8</c:v>
                </c:pt>
                <c:pt idx="816">
                  <c:v>655.4</c:v>
                </c:pt>
                <c:pt idx="817">
                  <c:v>689.26</c:v>
                </c:pt>
                <c:pt idx="818">
                  <c:v>808.63</c:v>
                </c:pt>
                <c:pt idx="819">
                  <c:v>910.67</c:v>
                </c:pt>
                <c:pt idx="820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E-DF45-AA71-C65C2B53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518144"/>
        <c:axId val="825198480"/>
      </c:lineChart>
      <c:catAx>
        <c:axId val="82451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198480"/>
        <c:crosses val="autoZero"/>
        <c:auto val="1"/>
        <c:lblAlgn val="ctr"/>
        <c:lblOffset val="100"/>
        <c:noMultiLvlLbl val="0"/>
      </c:catAx>
      <c:valAx>
        <c:axId val="8251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5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Draussen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DataSet12!$A$823:$A$1521</c:f>
              <c:numCache>
                <c:formatCode>General</c:formatCode>
                <c:ptCount val="699"/>
                <c:pt idx="0">
                  <c:v>6750.09</c:v>
                </c:pt>
                <c:pt idx="1">
                  <c:v>7793.98</c:v>
                </c:pt>
                <c:pt idx="2">
                  <c:v>8764.98</c:v>
                </c:pt>
                <c:pt idx="3">
                  <c:v>9735.58</c:v>
                </c:pt>
                <c:pt idx="4">
                  <c:v>10607.72</c:v>
                </c:pt>
                <c:pt idx="5">
                  <c:v>11395.85</c:v>
                </c:pt>
                <c:pt idx="6">
                  <c:v>12100.97</c:v>
                </c:pt>
                <c:pt idx="7">
                  <c:v>12801.47</c:v>
                </c:pt>
                <c:pt idx="8">
                  <c:v>13553.42</c:v>
                </c:pt>
                <c:pt idx="9">
                  <c:v>14226.58</c:v>
                </c:pt>
                <c:pt idx="10">
                  <c:v>14867.62</c:v>
                </c:pt>
                <c:pt idx="11">
                  <c:v>15287.46</c:v>
                </c:pt>
                <c:pt idx="12">
                  <c:v>15690.31</c:v>
                </c:pt>
                <c:pt idx="13">
                  <c:v>15996.18</c:v>
                </c:pt>
                <c:pt idx="14">
                  <c:v>16347.16</c:v>
                </c:pt>
                <c:pt idx="15">
                  <c:v>16765.75</c:v>
                </c:pt>
                <c:pt idx="16">
                  <c:v>17128.07</c:v>
                </c:pt>
                <c:pt idx="17">
                  <c:v>17479.46</c:v>
                </c:pt>
                <c:pt idx="18">
                  <c:v>17712.52</c:v>
                </c:pt>
                <c:pt idx="19">
                  <c:v>18098.96</c:v>
                </c:pt>
                <c:pt idx="20">
                  <c:v>18316.27</c:v>
                </c:pt>
                <c:pt idx="21">
                  <c:v>18517.240000000002</c:v>
                </c:pt>
                <c:pt idx="22">
                  <c:v>18863.71</c:v>
                </c:pt>
                <c:pt idx="23">
                  <c:v>19224.34</c:v>
                </c:pt>
                <c:pt idx="24">
                  <c:v>19311.509999999998</c:v>
                </c:pt>
                <c:pt idx="25">
                  <c:v>19543.66</c:v>
                </c:pt>
                <c:pt idx="26">
                  <c:v>19886.29</c:v>
                </c:pt>
                <c:pt idx="27">
                  <c:v>20185.060000000001</c:v>
                </c:pt>
                <c:pt idx="28">
                  <c:v>20525.560000000001</c:v>
                </c:pt>
                <c:pt idx="29">
                  <c:v>20973.599999999999</c:v>
                </c:pt>
                <c:pt idx="30">
                  <c:v>21312.94</c:v>
                </c:pt>
                <c:pt idx="31">
                  <c:v>21639.74</c:v>
                </c:pt>
                <c:pt idx="32">
                  <c:v>21848.27</c:v>
                </c:pt>
                <c:pt idx="33">
                  <c:v>22013.54</c:v>
                </c:pt>
                <c:pt idx="34">
                  <c:v>22109.39</c:v>
                </c:pt>
                <c:pt idx="35">
                  <c:v>22224.15</c:v>
                </c:pt>
                <c:pt idx="36">
                  <c:v>22325.83</c:v>
                </c:pt>
                <c:pt idx="37">
                  <c:v>22355.65</c:v>
                </c:pt>
                <c:pt idx="38">
                  <c:v>22417.48</c:v>
                </c:pt>
                <c:pt idx="39">
                  <c:v>22454.33</c:v>
                </c:pt>
                <c:pt idx="40">
                  <c:v>22550.5</c:v>
                </c:pt>
                <c:pt idx="41">
                  <c:v>22590.65</c:v>
                </c:pt>
                <c:pt idx="42">
                  <c:v>22599.08</c:v>
                </c:pt>
                <c:pt idx="43">
                  <c:v>22419.040000000001</c:v>
                </c:pt>
                <c:pt idx="44">
                  <c:v>22072.52</c:v>
                </c:pt>
                <c:pt idx="45">
                  <c:v>22122.57</c:v>
                </c:pt>
                <c:pt idx="46">
                  <c:v>22182.31</c:v>
                </c:pt>
                <c:pt idx="47">
                  <c:v>22263.38</c:v>
                </c:pt>
                <c:pt idx="48">
                  <c:v>22286.639999999999</c:v>
                </c:pt>
                <c:pt idx="49">
                  <c:v>21902.32</c:v>
                </c:pt>
                <c:pt idx="50">
                  <c:v>21968.49</c:v>
                </c:pt>
                <c:pt idx="51">
                  <c:v>22138.44</c:v>
                </c:pt>
                <c:pt idx="52">
                  <c:v>22297</c:v>
                </c:pt>
                <c:pt idx="53">
                  <c:v>22347</c:v>
                </c:pt>
                <c:pt idx="54">
                  <c:v>22410.7</c:v>
                </c:pt>
                <c:pt idx="55">
                  <c:v>22537.53</c:v>
                </c:pt>
                <c:pt idx="56">
                  <c:v>22827.58</c:v>
                </c:pt>
                <c:pt idx="57">
                  <c:v>23127.02</c:v>
                </c:pt>
                <c:pt idx="58">
                  <c:v>23430.22</c:v>
                </c:pt>
                <c:pt idx="59">
                  <c:v>23733.19</c:v>
                </c:pt>
                <c:pt idx="60">
                  <c:v>24031.07</c:v>
                </c:pt>
                <c:pt idx="61">
                  <c:v>24330.87</c:v>
                </c:pt>
                <c:pt idx="62">
                  <c:v>24621.78</c:v>
                </c:pt>
                <c:pt idx="63">
                  <c:v>24882</c:v>
                </c:pt>
                <c:pt idx="64">
                  <c:v>25108.5</c:v>
                </c:pt>
                <c:pt idx="65">
                  <c:v>25300.95</c:v>
                </c:pt>
                <c:pt idx="66">
                  <c:v>25481.85</c:v>
                </c:pt>
                <c:pt idx="67">
                  <c:v>25657.07</c:v>
                </c:pt>
                <c:pt idx="68">
                  <c:v>25814.46</c:v>
                </c:pt>
                <c:pt idx="69">
                  <c:v>25966.11</c:v>
                </c:pt>
                <c:pt idx="70">
                  <c:v>26088.2</c:v>
                </c:pt>
                <c:pt idx="71">
                  <c:v>26192.58</c:v>
                </c:pt>
                <c:pt idx="72">
                  <c:v>26278.42</c:v>
                </c:pt>
                <c:pt idx="73">
                  <c:v>26366.58</c:v>
                </c:pt>
                <c:pt idx="74">
                  <c:v>26453.22</c:v>
                </c:pt>
                <c:pt idx="75">
                  <c:v>26538.5</c:v>
                </c:pt>
                <c:pt idx="76">
                  <c:v>26608.95</c:v>
                </c:pt>
                <c:pt idx="77">
                  <c:v>26670.85</c:v>
                </c:pt>
                <c:pt idx="78">
                  <c:v>26730.07</c:v>
                </c:pt>
                <c:pt idx="79">
                  <c:v>26777.56</c:v>
                </c:pt>
                <c:pt idx="80">
                  <c:v>26811.41</c:v>
                </c:pt>
                <c:pt idx="81">
                  <c:v>26832.76</c:v>
                </c:pt>
                <c:pt idx="82">
                  <c:v>26864.29</c:v>
                </c:pt>
                <c:pt idx="83">
                  <c:v>26884.66</c:v>
                </c:pt>
                <c:pt idx="84">
                  <c:v>26894.99</c:v>
                </c:pt>
                <c:pt idx="85">
                  <c:v>26395</c:v>
                </c:pt>
                <c:pt idx="86">
                  <c:v>24746.5</c:v>
                </c:pt>
                <c:pt idx="87">
                  <c:v>24856.05</c:v>
                </c:pt>
                <c:pt idx="88">
                  <c:v>25029.34</c:v>
                </c:pt>
                <c:pt idx="89">
                  <c:v>25141.81</c:v>
                </c:pt>
                <c:pt idx="90">
                  <c:v>25143.03</c:v>
                </c:pt>
                <c:pt idx="91">
                  <c:v>24431.51</c:v>
                </c:pt>
                <c:pt idx="92">
                  <c:v>24365.26</c:v>
                </c:pt>
                <c:pt idx="93">
                  <c:v>24538.53</c:v>
                </c:pt>
                <c:pt idx="94">
                  <c:v>24587.279999999999</c:v>
                </c:pt>
                <c:pt idx="95">
                  <c:v>24107.64</c:v>
                </c:pt>
                <c:pt idx="96">
                  <c:v>23514.32</c:v>
                </c:pt>
                <c:pt idx="97">
                  <c:v>22616.66</c:v>
                </c:pt>
                <c:pt idx="98">
                  <c:v>22489.33</c:v>
                </c:pt>
                <c:pt idx="99">
                  <c:v>22630.9</c:v>
                </c:pt>
                <c:pt idx="100">
                  <c:v>22125.45</c:v>
                </c:pt>
                <c:pt idx="101">
                  <c:v>20692.23</c:v>
                </c:pt>
                <c:pt idx="102">
                  <c:v>19538.61</c:v>
                </c:pt>
                <c:pt idx="103">
                  <c:v>19498.310000000001</c:v>
                </c:pt>
                <c:pt idx="104">
                  <c:v>19686.28</c:v>
                </c:pt>
                <c:pt idx="105">
                  <c:v>19791.95</c:v>
                </c:pt>
                <c:pt idx="106">
                  <c:v>19496.97</c:v>
                </c:pt>
                <c:pt idx="107">
                  <c:v>18327.990000000002</c:v>
                </c:pt>
                <c:pt idx="108">
                  <c:v>17142.490000000002</c:v>
                </c:pt>
                <c:pt idx="109">
                  <c:v>16685.25</c:v>
                </c:pt>
                <c:pt idx="110">
                  <c:v>16754.22</c:v>
                </c:pt>
                <c:pt idx="111">
                  <c:v>16430.11</c:v>
                </c:pt>
                <c:pt idx="112">
                  <c:v>16241.55</c:v>
                </c:pt>
                <c:pt idx="113">
                  <c:v>16260.4</c:v>
                </c:pt>
                <c:pt idx="114">
                  <c:v>16407.36</c:v>
                </c:pt>
                <c:pt idx="115">
                  <c:v>16823.919999999998</c:v>
                </c:pt>
                <c:pt idx="116">
                  <c:v>17571.73</c:v>
                </c:pt>
                <c:pt idx="117">
                  <c:v>18332.560000000001</c:v>
                </c:pt>
                <c:pt idx="118">
                  <c:v>18960.8</c:v>
                </c:pt>
                <c:pt idx="119">
                  <c:v>19492.22</c:v>
                </c:pt>
                <c:pt idx="120">
                  <c:v>19946.599999999999</c:v>
                </c:pt>
                <c:pt idx="121">
                  <c:v>20317.240000000002</c:v>
                </c:pt>
                <c:pt idx="122">
                  <c:v>20674.91</c:v>
                </c:pt>
                <c:pt idx="123">
                  <c:v>21076.720000000001</c:v>
                </c:pt>
                <c:pt idx="124">
                  <c:v>21478.35</c:v>
                </c:pt>
                <c:pt idx="125">
                  <c:v>21849.42</c:v>
                </c:pt>
                <c:pt idx="126">
                  <c:v>22149.78</c:v>
                </c:pt>
                <c:pt idx="127">
                  <c:v>22272.5</c:v>
                </c:pt>
                <c:pt idx="128">
                  <c:v>22557.25</c:v>
                </c:pt>
                <c:pt idx="129">
                  <c:v>22789.919999999998</c:v>
                </c:pt>
                <c:pt idx="130">
                  <c:v>23005.43</c:v>
                </c:pt>
                <c:pt idx="131">
                  <c:v>23156.89</c:v>
                </c:pt>
                <c:pt idx="132">
                  <c:v>23126.44</c:v>
                </c:pt>
                <c:pt idx="133">
                  <c:v>23193.3</c:v>
                </c:pt>
                <c:pt idx="134">
                  <c:v>23364.97</c:v>
                </c:pt>
                <c:pt idx="135">
                  <c:v>23461.27</c:v>
                </c:pt>
                <c:pt idx="136">
                  <c:v>23343.14</c:v>
                </c:pt>
                <c:pt idx="137">
                  <c:v>23381.32</c:v>
                </c:pt>
                <c:pt idx="138">
                  <c:v>23414.49</c:v>
                </c:pt>
                <c:pt idx="139">
                  <c:v>23617.24</c:v>
                </c:pt>
                <c:pt idx="140">
                  <c:v>23723.02</c:v>
                </c:pt>
                <c:pt idx="141">
                  <c:v>23538.51</c:v>
                </c:pt>
                <c:pt idx="142">
                  <c:v>23167.75</c:v>
                </c:pt>
                <c:pt idx="143">
                  <c:v>22590.38</c:v>
                </c:pt>
                <c:pt idx="144">
                  <c:v>22725.64</c:v>
                </c:pt>
                <c:pt idx="145">
                  <c:v>22774.080000000002</c:v>
                </c:pt>
                <c:pt idx="146">
                  <c:v>22296.04</c:v>
                </c:pt>
                <c:pt idx="147">
                  <c:v>22216.02</c:v>
                </c:pt>
                <c:pt idx="148">
                  <c:v>22033.01</c:v>
                </c:pt>
                <c:pt idx="149">
                  <c:v>22277.41</c:v>
                </c:pt>
                <c:pt idx="150">
                  <c:v>22406.27</c:v>
                </c:pt>
                <c:pt idx="151">
                  <c:v>22473.040000000001</c:v>
                </c:pt>
                <c:pt idx="152">
                  <c:v>22582.33</c:v>
                </c:pt>
                <c:pt idx="153">
                  <c:v>21770.67</c:v>
                </c:pt>
                <c:pt idx="154">
                  <c:v>21861</c:v>
                </c:pt>
                <c:pt idx="155">
                  <c:v>21992.400000000001</c:v>
                </c:pt>
                <c:pt idx="156">
                  <c:v>21594.2</c:v>
                </c:pt>
                <c:pt idx="157">
                  <c:v>20479.099999999999</c:v>
                </c:pt>
                <c:pt idx="158">
                  <c:v>19435.55</c:v>
                </c:pt>
                <c:pt idx="159">
                  <c:v>19077.28</c:v>
                </c:pt>
                <c:pt idx="160">
                  <c:v>19216.45</c:v>
                </c:pt>
                <c:pt idx="161">
                  <c:v>19029.72</c:v>
                </c:pt>
                <c:pt idx="162">
                  <c:v>19036.75</c:v>
                </c:pt>
                <c:pt idx="163">
                  <c:v>18693.88</c:v>
                </c:pt>
                <c:pt idx="164">
                  <c:v>17857.939999999999</c:v>
                </c:pt>
                <c:pt idx="165">
                  <c:v>18252.54</c:v>
                </c:pt>
                <c:pt idx="166">
                  <c:v>18728.189999999999</c:v>
                </c:pt>
                <c:pt idx="167">
                  <c:v>19215.97</c:v>
                </c:pt>
                <c:pt idx="168">
                  <c:v>19744.47</c:v>
                </c:pt>
                <c:pt idx="169">
                  <c:v>20178.919999999998</c:v>
                </c:pt>
                <c:pt idx="170">
                  <c:v>20670.93</c:v>
                </c:pt>
                <c:pt idx="171">
                  <c:v>21361.84</c:v>
                </c:pt>
                <c:pt idx="172">
                  <c:v>21989.96</c:v>
                </c:pt>
                <c:pt idx="173">
                  <c:v>22567.56</c:v>
                </c:pt>
                <c:pt idx="174">
                  <c:v>23091.8</c:v>
                </c:pt>
                <c:pt idx="175">
                  <c:v>23535.42</c:v>
                </c:pt>
                <c:pt idx="176">
                  <c:v>24062.58</c:v>
                </c:pt>
                <c:pt idx="177">
                  <c:v>24576.720000000001</c:v>
                </c:pt>
                <c:pt idx="178">
                  <c:v>25027.05</c:v>
                </c:pt>
                <c:pt idx="179">
                  <c:v>25450.15</c:v>
                </c:pt>
                <c:pt idx="180">
                  <c:v>25832.93</c:v>
                </c:pt>
                <c:pt idx="181">
                  <c:v>26164.04</c:v>
                </c:pt>
                <c:pt idx="182">
                  <c:v>26501.13</c:v>
                </c:pt>
                <c:pt idx="183">
                  <c:v>26809.02</c:v>
                </c:pt>
                <c:pt idx="184">
                  <c:v>27092.02</c:v>
                </c:pt>
                <c:pt idx="185">
                  <c:v>27343.22</c:v>
                </c:pt>
                <c:pt idx="186">
                  <c:v>27563.69</c:v>
                </c:pt>
                <c:pt idx="187">
                  <c:v>27768.63</c:v>
                </c:pt>
                <c:pt idx="188">
                  <c:v>27935.96</c:v>
                </c:pt>
                <c:pt idx="189">
                  <c:v>28083.26</c:v>
                </c:pt>
                <c:pt idx="190">
                  <c:v>28205.040000000001</c:v>
                </c:pt>
                <c:pt idx="191">
                  <c:v>28269.83</c:v>
                </c:pt>
                <c:pt idx="192">
                  <c:v>28351.75</c:v>
                </c:pt>
                <c:pt idx="193">
                  <c:v>28407.48</c:v>
                </c:pt>
                <c:pt idx="194">
                  <c:v>28475.13</c:v>
                </c:pt>
                <c:pt idx="195">
                  <c:v>28536.71</c:v>
                </c:pt>
                <c:pt idx="196">
                  <c:v>28558.44</c:v>
                </c:pt>
                <c:pt idx="197">
                  <c:v>28585.5</c:v>
                </c:pt>
                <c:pt idx="198">
                  <c:v>28616.85</c:v>
                </c:pt>
                <c:pt idx="199">
                  <c:v>28620.26</c:v>
                </c:pt>
                <c:pt idx="200">
                  <c:v>28636.83</c:v>
                </c:pt>
                <c:pt idx="201">
                  <c:v>28667.65</c:v>
                </c:pt>
                <c:pt idx="202">
                  <c:v>28693.38</c:v>
                </c:pt>
                <c:pt idx="203">
                  <c:v>28720.04</c:v>
                </c:pt>
                <c:pt idx="204">
                  <c:v>28646.52</c:v>
                </c:pt>
                <c:pt idx="205">
                  <c:v>28522.76</c:v>
                </c:pt>
                <c:pt idx="206">
                  <c:v>28351.38</c:v>
                </c:pt>
                <c:pt idx="207">
                  <c:v>28164.19</c:v>
                </c:pt>
                <c:pt idx="208">
                  <c:v>28187.07</c:v>
                </c:pt>
                <c:pt idx="209">
                  <c:v>28146.54</c:v>
                </c:pt>
                <c:pt idx="210">
                  <c:v>27951.27</c:v>
                </c:pt>
                <c:pt idx="211">
                  <c:v>27899.63</c:v>
                </c:pt>
                <c:pt idx="212">
                  <c:v>27860.32</c:v>
                </c:pt>
                <c:pt idx="213">
                  <c:v>27814.16</c:v>
                </c:pt>
                <c:pt idx="214">
                  <c:v>27817.34</c:v>
                </c:pt>
                <c:pt idx="215">
                  <c:v>27798.67</c:v>
                </c:pt>
                <c:pt idx="216">
                  <c:v>27839</c:v>
                </c:pt>
                <c:pt idx="217">
                  <c:v>27869.200000000001</c:v>
                </c:pt>
                <c:pt idx="218">
                  <c:v>27906.48</c:v>
                </c:pt>
                <c:pt idx="219">
                  <c:v>27973.83</c:v>
                </c:pt>
                <c:pt idx="220">
                  <c:v>27648.92</c:v>
                </c:pt>
                <c:pt idx="221">
                  <c:v>26803.46</c:v>
                </c:pt>
                <c:pt idx="222">
                  <c:v>26571.73</c:v>
                </c:pt>
                <c:pt idx="223">
                  <c:v>25346.36</c:v>
                </c:pt>
                <c:pt idx="224">
                  <c:v>24627.68</c:v>
                </c:pt>
                <c:pt idx="225">
                  <c:v>23760.84</c:v>
                </c:pt>
                <c:pt idx="226">
                  <c:v>22141.919999999998</c:v>
                </c:pt>
                <c:pt idx="227">
                  <c:v>21429.46</c:v>
                </c:pt>
                <c:pt idx="228">
                  <c:v>21512.01</c:v>
                </c:pt>
                <c:pt idx="229">
                  <c:v>21613.61</c:v>
                </c:pt>
                <c:pt idx="230">
                  <c:v>21587.81</c:v>
                </c:pt>
                <c:pt idx="231">
                  <c:v>20728.400000000001</c:v>
                </c:pt>
                <c:pt idx="232">
                  <c:v>19672.7</c:v>
                </c:pt>
                <c:pt idx="233">
                  <c:v>18192.349999999999</c:v>
                </c:pt>
                <c:pt idx="234">
                  <c:v>18287.52</c:v>
                </c:pt>
                <c:pt idx="235">
                  <c:v>18662.96</c:v>
                </c:pt>
                <c:pt idx="236">
                  <c:v>19112.97</c:v>
                </c:pt>
                <c:pt idx="237">
                  <c:v>19656.47</c:v>
                </c:pt>
                <c:pt idx="238">
                  <c:v>20275.52</c:v>
                </c:pt>
                <c:pt idx="239">
                  <c:v>20890.47</c:v>
                </c:pt>
                <c:pt idx="240">
                  <c:v>21461.42</c:v>
                </c:pt>
                <c:pt idx="241">
                  <c:v>21940.78</c:v>
                </c:pt>
                <c:pt idx="242">
                  <c:v>22253</c:v>
                </c:pt>
                <c:pt idx="243">
                  <c:v>22508.5</c:v>
                </c:pt>
                <c:pt idx="244">
                  <c:v>22799.75</c:v>
                </c:pt>
                <c:pt idx="245">
                  <c:v>23014.18</c:v>
                </c:pt>
                <c:pt idx="246">
                  <c:v>23224.86</c:v>
                </c:pt>
                <c:pt idx="247">
                  <c:v>23395.87</c:v>
                </c:pt>
                <c:pt idx="248">
                  <c:v>23447.48</c:v>
                </c:pt>
                <c:pt idx="249">
                  <c:v>23571.83</c:v>
                </c:pt>
                <c:pt idx="250">
                  <c:v>23645.45</c:v>
                </c:pt>
                <c:pt idx="251">
                  <c:v>23694.61</c:v>
                </c:pt>
                <c:pt idx="252">
                  <c:v>23829.84</c:v>
                </c:pt>
                <c:pt idx="253">
                  <c:v>23841.06</c:v>
                </c:pt>
                <c:pt idx="254">
                  <c:v>23884.75</c:v>
                </c:pt>
                <c:pt idx="255">
                  <c:v>24048.880000000001</c:v>
                </c:pt>
                <c:pt idx="256">
                  <c:v>24165.59</c:v>
                </c:pt>
                <c:pt idx="257">
                  <c:v>24213.63</c:v>
                </c:pt>
                <c:pt idx="258">
                  <c:v>24232.47</c:v>
                </c:pt>
                <c:pt idx="259">
                  <c:v>24255.119999999999</c:v>
                </c:pt>
                <c:pt idx="260">
                  <c:v>24415.91</c:v>
                </c:pt>
                <c:pt idx="261">
                  <c:v>24549.52</c:v>
                </c:pt>
                <c:pt idx="262">
                  <c:v>24682.07</c:v>
                </c:pt>
                <c:pt idx="263">
                  <c:v>24921.06</c:v>
                </c:pt>
                <c:pt idx="264">
                  <c:v>25003.85</c:v>
                </c:pt>
                <c:pt idx="265">
                  <c:v>25101.97</c:v>
                </c:pt>
                <c:pt idx="266">
                  <c:v>25239.57</c:v>
                </c:pt>
                <c:pt idx="267">
                  <c:v>25294.41</c:v>
                </c:pt>
                <c:pt idx="268">
                  <c:v>25391.17</c:v>
                </c:pt>
                <c:pt idx="269">
                  <c:v>25417.65</c:v>
                </c:pt>
                <c:pt idx="270">
                  <c:v>25504.49</c:v>
                </c:pt>
                <c:pt idx="271">
                  <c:v>25733.14</c:v>
                </c:pt>
                <c:pt idx="272">
                  <c:v>25854.02</c:v>
                </c:pt>
                <c:pt idx="273">
                  <c:v>25898.52</c:v>
                </c:pt>
                <c:pt idx="274">
                  <c:v>25948.77</c:v>
                </c:pt>
                <c:pt idx="275">
                  <c:v>25927.38</c:v>
                </c:pt>
                <c:pt idx="276">
                  <c:v>25887.19</c:v>
                </c:pt>
                <c:pt idx="277">
                  <c:v>24658.1</c:v>
                </c:pt>
                <c:pt idx="278">
                  <c:v>23259.05</c:v>
                </c:pt>
                <c:pt idx="279">
                  <c:v>22701.52</c:v>
                </c:pt>
                <c:pt idx="280">
                  <c:v>22205.759999999998</c:v>
                </c:pt>
                <c:pt idx="281">
                  <c:v>22227.19</c:v>
                </c:pt>
                <c:pt idx="282">
                  <c:v>21415.09</c:v>
                </c:pt>
                <c:pt idx="283">
                  <c:v>20375.55</c:v>
                </c:pt>
                <c:pt idx="284">
                  <c:v>19833.77</c:v>
                </c:pt>
                <c:pt idx="285">
                  <c:v>17973.89</c:v>
                </c:pt>
                <c:pt idx="286">
                  <c:v>17557.939999999999</c:v>
                </c:pt>
                <c:pt idx="287">
                  <c:v>17407.47</c:v>
                </c:pt>
                <c:pt idx="288">
                  <c:v>16955.240000000002</c:v>
                </c:pt>
                <c:pt idx="289">
                  <c:v>16750.62</c:v>
                </c:pt>
                <c:pt idx="290">
                  <c:v>16594.810000000001</c:v>
                </c:pt>
                <c:pt idx="291">
                  <c:v>15611.4</c:v>
                </c:pt>
                <c:pt idx="292">
                  <c:v>15667.86</c:v>
                </c:pt>
                <c:pt idx="293">
                  <c:v>15799.18</c:v>
                </c:pt>
                <c:pt idx="294">
                  <c:v>15802.96</c:v>
                </c:pt>
                <c:pt idx="295">
                  <c:v>15824.66</c:v>
                </c:pt>
                <c:pt idx="296">
                  <c:v>15133.83</c:v>
                </c:pt>
                <c:pt idx="297">
                  <c:v>14663.92</c:v>
                </c:pt>
                <c:pt idx="298">
                  <c:v>14760.52</c:v>
                </c:pt>
                <c:pt idx="299">
                  <c:v>14516.76</c:v>
                </c:pt>
                <c:pt idx="300">
                  <c:v>12857.88</c:v>
                </c:pt>
                <c:pt idx="301">
                  <c:v>12886.89</c:v>
                </c:pt>
                <c:pt idx="302">
                  <c:v>13030.9</c:v>
                </c:pt>
                <c:pt idx="303">
                  <c:v>13642.11</c:v>
                </c:pt>
                <c:pt idx="304">
                  <c:v>14062.7</c:v>
                </c:pt>
                <c:pt idx="305">
                  <c:v>14506.93</c:v>
                </c:pt>
                <c:pt idx="306">
                  <c:v>14841.84</c:v>
                </c:pt>
                <c:pt idx="307">
                  <c:v>15113.45</c:v>
                </c:pt>
                <c:pt idx="308">
                  <c:v>15521.41</c:v>
                </c:pt>
                <c:pt idx="309">
                  <c:v>15943.87</c:v>
                </c:pt>
                <c:pt idx="310">
                  <c:v>16470.18</c:v>
                </c:pt>
                <c:pt idx="311">
                  <c:v>17172.16</c:v>
                </c:pt>
                <c:pt idx="312">
                  <c:v>17631.54</c:v>
                </c:pt>
                <c:pt idx="313">
                  <c:v>18275.79</c:v>
                </c:pt>
                <c:pt idx="314">
                  <c:v>18791.509999999998</c:v>
                </c:pt>
                <c:pt idx="315">
                  <c:v>19231.86</c:v>
                </c:pt>
                <c:pt idx="316">
                  <c:v>19859.07</c:v>
                </c:pt>
                <c:pt idx="317">
                  <c:v>20305.47</c:v>
                </c:pt>
                <c:pt idx="318">
                  <c:v>20822.32</c:v>
                </c:pt>
                <c:pt idx="319">
                  <c:v>21522.29</c:v>
                </c:pt>
                <c:pt idx="320">
                  <c:v>22038.26</c:v>
                </c:pt>
                <c:pt idx="321">
                  <c:v>22531.93</c:v>
                </c:pt>
                <c:pt idx="322">
                  <c:v>22770.54</c:v>
                </c:pt>
                <c:pt idx="323">
                  <c:v>23134.880000000001</c:v>
                </c:pt>
                <c:pt idx="324">
                  <c:v>23681.59</c:v>
                </c:pt>
                <c:pt idx="325">
                  <c:v>24102.93</c:v>
                </c:pt>
                <c:pt idx="326">
                  <c:v>24549.439999999999</c:v>
                </c:pt>
                <c:pt idx="327">
                  <c:v>24888.9</c:v>
                </c:pt>
                <c:pt idx="328">
                  <c:v>25072.31</c:v>
                </c:pt>
                <c:pt idx="329">
                  <c:v>25348.080000000002</c:v>
                </c:pt>
                <c:pt idx="330">
                  <c:v>25533.67</c:v>
                </c:pt>
                <c:pt idx="331">
                  <c:v>25625.599999999999</c:v>
                </c:pt>
                <c:pt idx="332">
                  <c:v>25721.84</c:v>
                </c:pt>
                <c:pt idx="333">
                  <c:v>25822.560000000001</c:v>
                </c:pt>
                <c:pt idx="334">
                  <c:v>25951.8</c:v>
                </c:pt>
                <c:pt idx="335">
                  <c:v>26035.42</c:v>
                </c:pt>
                <c:pt idx="336">
                  <c:v>26081.88</c:v>
                </c:pt>
                <c:pt idx="337">
                  <c:v>26139.39</c:v>
                </c:pt>
                <c:pt idx="338">
                  <c:v>26190.75</c:v>
                </c:pt>
                <c:pt idx="339">
                  <c:v>26204.67</c:v>
                </c:pt>
                <c:pt idx="340">
                  <c:v>26259.71</c:v>
                </c:pt>
                <c:pt idx="341">
                  <c:v>26307.24</c:v>
                </c:pt>
                <c:pt idx="342">
                  <c:v>25259.62</c:v>
                </c:pt>
                <c:pt idx="343">
                  <c:v>23342.31</c:v>
                </c:pt>
                <c:pt idx="344">
                  <c:v>23364.38</c:v>
                </c:pt>
                <c:pt idx="345">
                  <c:v>23771.040000000001</c:v>
                </c:pt>
                <c:pt idx="346">
                  <c:v>24113.34</c:v>
                </c:pt>
                <c:pt idx="347">
                  <c:v>24379.8</c:v>
                </c:pt>
                <c:pt idx="348">
                  <c:v>24582.42</c:v>
                </c:pt>
                <c:pt idx="349">
                  <c:v>24668.68</c:v>
                </c:pt>
                <c:pt idx="350">
                  <c:v>24572.84</c:v>
                </c:pt>
                <c:pt idx="351">
                  <c:v>24343.42</c:v>
                </c:pt>
                <c:pt idx="352">
                  <c:v>22921.21</c:v>
                </c:pt>
                <c:pt idx="353">
                  <c:v>21682.61</c:v>
                </c:pt>
                <c:pt idx="354">
                  <c:v>20935.3</c:v>
                </c:pt>
                <c:pt idx="355">
                  <c:v>20166.150000000001</c:v>
                </c:pt>
                <c:pt idx="356">
                  <c:v>19711.080000000002</c:v>
                </c:pt>
                <c:pt idx="357">
                  <c:v>18944.54</c:v>
                </c:pt>
                <c:pt idx="358">
                  <c:v>18518.77</c:v>
                </c:pt>
                <c:pt idx="359">
                  <c:v>18017.89</c:v>
                </c:pt>
                <c:pt idx="360">
                  <c:v>17778.939999999999</c:v>
                </c:pt>
                <c:pt idx="361">
                  <c:v>17028.97</c:v>
                </c:pt>
                <c:pt idx="362">
                  <c:v>16131.49</c:v>
                </c:pt>
                <c:pt idx="363">
                  <c:v>15127.24</c:v>
                </c:pt>
                <c:pt idx="364">
                  <c:v>14178.62</c:v>
                </c:pt>
                <c:pt idx="365">
                  <c:v>14338.86</c:v>
                </c:pt>
                <c:pt idx="366">
                  <c:v>14419.97</c:v>
                </c:pt>
                <c:pt idx="367">
                  <c:v>13924.49</c:v>
                </c:pt>
                <c:pt idx="368">
                  <c:v>12870.24</c:v>
                </c:pt>
                <c:pt idx="369">
                  <c:v>10985.12</c:v>
                </c:pt>
                <c:pt idx="370">
                  <c:v>10793.56</c:v>
                </c:pt>
                <c:pt idx="371">
                  <c:v>11242.8</c:v>
                </c:pt>
                <c:pt idx="372">
                  <c:v>11467.72</c:v>
                </c:pt>
                <c:pt idx="373">
                  <c:v>11754.95</c:v>
                </c:pt>
                <c:pt idx="374">
                  <c:v>12018.96</c:v>
                </c:pt>
                <c:pt idx="375">
                  <c:v>12425.26</c:v>
                </c:pt>
                <c:pt idx="376">
                  <c:v>12927.83</c:v>
                </c:pt>
                <c:pt idx="377">
                  <c:v>13400.95</c:v>
                </c:pt>
                <c:pt idx="378">
                  <c:v>13780.05</c:v>
                </c:pt>
                <c:pt idx="379">
                  <c:v>14009.25</c:v>
                </c:pt>
                <c:pt idx="380">
                  <c:v>14311.72</c:v>
                </c:pt>
                <c:pt idx="381">
                  <c:v>14783.35</c:v>
                </c:pt>
                <c:pt idx="382">
                  <c:v>15095.62</c:v>
                </c:pt>
                <c:pt idx="383">
                  <c:v>15340.95</c:v>
                </c:pt>
                <c:pt idx="384">
                  <c:v>15517.56</c:v>
                </c:pt>
                <c:pt idx="385">
                  <c:v>15593.2</c:v>
                </c:pt>
                <c:pt idx="386">
                  <c:v>15847.18</c:v>
                </c:pt>
                <c:pt idx="387">
                  <c:v>15931.76</c:v>
                </c:pt>
                <c:pt idx="388">
                  <c:v>15969.09</c:v>
                </c:pt>
                <c:pt idx="389">
                  <c:v>15937.54</c:v>
                </c:pt>
                <c:pt idx="390">
                  <c:v>15358.27</c:v>
                </c:pt>
                <c:pt idx="391">
                  <c:v>15755.14</c:v>
                </c:pt>
                <c:pt idx="392">
                  <c:v>14844.07</c:v>
                </c:pt>
                <c:pt idx="393">
                  <c:v>13134.54</c:v>
                </c:pt>
                <c:pt idx="394">
                  <c:v>11122.77</c:v>
                </c:pt>
                <c:pt idx="395">
                  <c:v>9391.8799999999992</c:v>
                </c:pt>
                <c:pt idx="396">
                  <c:v>9308.44</c:v>
                </c:pt>
                <c:pt idx="397">
                  <c:v>8000.72</c:v>
                </c:pt>
                <c:pt idx="398">
                  <c:v>7262.86</c:v>
                </c:pt>
                <c:pt idx="399">
                  <c:v>6570.43</c:v>
                </c:pt>
                <c:pt idx="400">
                  <c:v>6571.19</c:v>
                </c:pt>
                <c:pt idx="401">
                  <c:v>6850.87</c:v>
                </c:pt>
                <c:pt idx="402">
                  <c:v>7015.58</c:v>
                </c:pt>
                <c:pt idx="403">
                  <c:v>7229.42</c:v>
                </c:pt>
                <c:pt idx="404">
                  <c:v>7509.28</c:v>
                </c:pt>
                <c:pt idx="405">
                  <c:v>7961.45</c:v>
                </c:pt>
                <c:pt idx="406">
                  <c:v>8579.41</c:v>
                </c:pt>
                <c:pt idx="407">
                  <c:v>9061.57</c:v>
                </c:pt>
                <c:pt idx="408">
                  <c:v>9412.31</c:v>
                </c:pt>
                <c:pt idx="409">
                  <c:v>9726.58</c:v>
                </c:pt>
                <c:pt idx="410">
                  <c:v>10072.620000000001</c:v>
                </c:pt>
                <c:pt idx="411">
                  <c:v>10635.86</c:v>
                </c:pt>
                <c:pt idx="412">
                  <c:v>11141.67</c:v>
                </c:pt>
                <c:pt idx="413">
                  <c:v>11617.41</c:v>
                </c:pt>
                <c:pt idx="414">
                  <c:v>11836.36</c:v>
                </c:pt>
                <c:pt idx="415">
                  <c:v>11999.43</c:v>
                </c:pt>
                <c:pt idx="416">
                  <c:v>12236.38</c:v>
                </c:pt>
                <c:pt idx="417">
                  <c:v>12404.25</c:v>
                </c:pt>
                <c:pt idx="418">
                  <c:v>12626.22</c:v>
                </c:pt>
                <c:pt idx="419">
                  <c:v>12759.9</c:v>
                </c:pt>
                <c:pt idx="420">
                  <c:v>13051.91</c:v>
                </c:pt>
                <c:pt idx="421">
                  <c:v>13528.92</c:v>
                </c:pt>
                <c:pt idx="422">
                  <c:v>13972.62</c:v>
                </c:pt>
                <c:pt idx="423">
                  <c:v>14454.16</c:v>
                </c:pt>
                <c:pt idx="424">
                  <c:v>14888.34</c:v>
                </c:pt>
                <c:pt idx="425">
                  <c:v>15284.61</c:v>
                </c:pt>
                <c:pt idx="426">
                  <c:v>15825.75</c:v>
                </c:pt>
                <c:pt idx="427">
                  <c:v>16238.27</c:v>
                </c:pt>
                <c:pt idx="428">
                  <c:v>16740.75</c:v>
                </c:pt>
                <c:pt idx="429">
                  <c:v>17179.97</c:v>
                </c:pt>
                <c:pt idx="430">
                  <c:v>17467.87</c:v>
                </c:pt>
                <c:pt idx="431">
                  <c:v>18234.990000000002</c:v>
                </c:pt>
                <c:pt idx="432">
                  <c:v>18962.189999999999</c:v>
                </c:pt>
                <c:pt idx="433">
                  <c:v>19667.47</c:v>
                </c:pt>
                <c:pt idx="434">
                  <c:v>20467.22</c:v>
                </c:pt>
                <c:pt idx="435">
                  <c:v>20996.1</c:v>
                </c:pt>
                <c:pt idx="436">
                  <c:v>21647.79</c:v>
                </c:pt>
                <c:pt idx="437">
                  <c:v>22128.11</c:v>
                </c:pt>
                <c:pt idx="438">
                  <c:v>22659</c:v>
                </c:pt>
                <c:pt idx="439">
                  <c:v>23360.799999999999</c:v>
                </c:pt>
                <c:pt idx="440">
                  <c:v>23929.22</c:v>
                </c:pt>
                <c:pt idx="441">
                  <c:v>24426.19</c:v>
                </c:pt>
                <c:pt idx="442">
                  <c:v>24866.48</c:v>
                </c:pt>
                <c:pt idx="443">
                  <c:v>25065.83</c:v>
                </c:pt>
                <c:pt idx="444">
                  <c:v>25307.74</c:v>
                </c:pt>
                <c:pt idx="445">
                  <c:v>25329.37</c:v>
                </c:pt>
                <c:pt idx="446">
                  <c:v>25467.03</c:v>
                </c:pt>
                <c:pt idx="447">
                  <c:v>25791.53</c:v>
                </c:pt>
                <c:pt idx="448">
                  <c:v>25987.77</c:v>
                </c:pt>
                <c:pt idx="449">
                  <c:v>26219.3</c:v>
                </c:pt>
                <c:pt idx="450">
                  <c:v>26434.07</c:v>
                </c:pt>
                <c:pt idx="451">
                  <c:v>26616.560000000001</c:v>
                </c:pt>
                <c:pt idx="452">
                  <c:v>26886.6</c:v>
                </c:pt>
                <c:pt idx="453">
                  <c:v>27097.64</c:v>
                </c:pt>
                <c:pt idx="454">
                  <c:v>27208.880000000001</c:v>
                </c:pt>
                <c:pt idx="455">
                  <c:v>27297.59</c:v>
                </c:pt>
                <c:pt idx="456">
                  <c:v>27039.29</c:v>
                </c:pt>
                <c:pt idx="457">
                  <c:v>26375.15</c:v>
                </c:pt>
                <c:pt idx="458">
                  <c:v>25525.08</c:v>
                </c:pt>
                <c:pt idx="459">
                  <c:v>24929.54</c:v>
                </c:pt>
                <c:pt idx="460">
                  <c:v>24818.77</c:v>
                </c:pt>
                <c:pt idx="461">
                  <c:v>24910.29</c:v>
                </c:pt>
                <c:pt idx="462">
                  <c:v>25139.26</c:v>
                </c:pt>
                <c:pt idx="463">
                  <c:v>25360.44</c:v>
                </c:pt>
                <c:pt idx="464">
                  <c:v>25677.59</c:v>
                </c:pt>
                <c:pt idx="465">
                  <c:v>25836.53</c:v>
                </c:pt>
                <c:pt idx="466">
                  <c:v>26058.38</c:v>
                </c:pt>
                <c:pt idx="467">
                  <c:v>25413.19</c:v>
                </c:pt>
                <c:pt idx="468">
                  <c:v>21051.09</c:v>
                </c:pt>
                <c:pt idx="469">
                  <c:v>17050.05</c:v>
                </c:pt>
                <c:pt idx="470">
                  <c:v>12885.52</c:v>
                </c:pt>
                <c:pt idx="471">
                  <c:v>10688.26</c:v>
                </c:pt>
                <c:pt idx="472">
                  <c:v>9639.1299999999992</c:v>
                </c:pt>
                <c:pt idx="473">
                  <c:v>8613.57</c:v>
                </c:pt>
                <c:pt idx="474">
                  <c:v>7803.78</c:v>
                </c:pt>
                <c:pt idx="475">
                  <c:v>7410.89</c:v>
                </c:pt>
                <c:pt idx="476">
                  <c:v>7168.45</c:v>
                </c:pt>
                <c:pt idx="477">
                  <c:v>7402.8</c:v>
                </c:pt>
                <c:pt idx="478">
                  <c:v>7977.72</c:v>
                </c:pt>
                <c:pt idx="479">
                  <c:v>8978.0499999999993</c:v>
                </c:pt>
                <c:pt idx="480">
                  <c:v>10375.040000000001</c:v>
                </c:pt>
                <c:pt idx="481">
                  <c:v>11839.84</c:v>
                </c:pt>
                <c:pt idx="482">
                  <c:v>13027.65</c:v>
                </c:pt>
                <c:pt idx="483">
                  <c:v>13957.79</c:v>
                </c:pt>
                <c:pt idx="484">
                  <c:v>14548.11</c:v>
                </c:pt>
                <c:pt idx="485">
                  <c:v>14945.7</c:v>
                </c:pt>
                <c:pt idx="486">
                  <c:v>15433.73</c:v>
                </c:pt>
                <c:pt idx="487">
                  <c:v>15694.55</c:v>
                </c:pt>
                <c:pt idx="488">
                  <c:v>16067.9</c:v>
                </c:pt>
                <c:pt idx="489">
                  <c:v>16821.11</c:v>
                </c:pt>
                <c:pt idx="490">
                  <c:v>17332.5</c:v>
                </c:pt>
                <c:pt idx="491">
                  <c:v>17888.849999999999</c:v>
                </c:pt>
                <c:pt idx="492">
                  <c:v>18448.96</c:v>
                </c:pt>
                <c:pt idx="493">
                  <c:v>18721.27</c:v>
                </c:pt>
                <c:pt idx="494">
                  <c:v>18808.04</c:v>
                </c:pt>
                <c:pt idx="495">
                  <c:v>18862.04</c:v>
                </c:pt>
                <c:pt idx="496">
                  <c:v>18751.02</c:v>
                </c:pt>
                <c:pt idx="497">
                  <c:v>17574.509999999998</c:v>
                </c:pt>
                <c:pt idx="498">
                  <c:v>16323.25</c:v>
                </c:pt>
                <c:pt idx="499">
                  <c:v>15417.63</c:v>
                </c:pt>
                <c:pt idx="500">
                  <c:v>15573.86</c:v>
                </c:pt>
                <c:pt idx="501">
                  <c:v>14827.93</c:v>
                </c:pt>
                <c:pt idx="502">
                  <c:v>13492.47</c:v>
                </c:pt>
                <c:pt idx="503">
                  <c:v>12755.23</c:v>
                </c:pt>
                <c:pt idx="504">
                  <c:v>11330.12</c:v>
                </c:pt>
                <c:pt idx="505">
                  <c:v>11538.3</c:v>
                </c:pt>
                <c:pt idx="506">
                  <c:v>11361.15</c:v>
                </c:pt>
                <c:pt idx="507">
                  <c:v>11377.64</c:v>
                </c:pt>
                <c:pt idx="508">
                  <c:v>11417.47</c:v>
                </c:pt>
                <c:pt idx="509">
                  <c:v>10878.24</c:v>
                </c:pt>
                <c:pt idx="510">
                  <c:v>11086.41</c:v>
                </c:pt>
                <c:pt idx="511">
                  <c:v>11124.97</c:v>
                </c:pt>
                <c:pt idx="512">
                  <c:v>11449.27</c:v>
                </c:pt>
                <c:pt idx="513">
                  <c:v>11545.95</c:v>
                </c:pt>
                <c:pt idx="514">
                  <c:v>11639.55</c:v>
                </c:pt>
                <c:pt idx="515">
                  <c:v>11948.1</c:v>
                </c:pt>
                <c:pt idx="516">
                  <c:v>12110.59</c:v>
                </c:pt>
                <c:pt idx="517">
                  <c:v>12215.83</c:v>
                </c:pt>
                <c:pt idx="518">
                  <c:v>11590.41</c:v>
                </c:pt>
                <c:pt idx="519">
                  <c:v>11595.17</c:v>
                </c:pt>
                <c:pt idx="520">
                  <c:v>10600.59</c:v>
                </c:pt>
                <c:pt idx="521">
                  <c:v>8938.2900000000009</c:v>
                </c:pt>
                <c:pt idx="522">
                  <c:v>7648.15</c:v>
                </c:pt>
                <c:pt idx="523">
                  <c:v>6527.57</c:v>
                </c:pt>
                <c:pt idx="524">
                  <c:v>6483.29</c:v>
                </c:pt>
                <c:pt idx="525">
                  <c:v>6029.14</c:v>
                </c:pt>
                <c:pt idx="526">
                  <c:v>5743.57</c:v>
                </c:pt>
                <c:pt idx="527">
                  <c:v>5506.79</c:v>
                </c:pt>
                <c:pt idx="528">
                  <c:v>5262.89</c:v>
                </c:pt>
                <c:pt idx="529">
                  <c:v>5274.2</c:v>
                </c:pt>
                <c:pt idx="530">
                  <c:v>5177.6000000000004</c:v>
                </c:pt>
                <c:pt idx="531">
                  <c:v>5199.84</c:v>
                </c:pt>
                <c:pt idx="532">
                  <c:v>5259.46</c:v>
                </c:pt>
                <c:pt idx="533">
                  <c:v>5315.81</c:v>
                </c:pt>
                <c:pt idx="534">
                  <c:v>5380.73</c:v>
                </c:pt>
                <c:pt idx="535">
                  <c:v>5480.46</c:v>
                </c:pt>
                <c:pt idx="536">
                  <c:v>5744.71</c:v>
                </c:pt>
                <c:pt idx="537">
                  <c:v>6397.74</c:v>
                </c:pt>
                <c:pt idx="538">
                  <c:v>7431.77</c:v>
                </c:pt>
                <c:pt idx="539">
                  <c:v>9062.49</c:v>
                </c:pt>
                <c:pt idx="540">
                  <c:v>10887.74</c:v>
                </c:pt>
                <c:pt idx="541">
                  <c:v>12674.87</c:v>
                </c:pt>
                <c:pt idx="542">
                  <c:v>14285.18</c:v>
                </c:pt>
                <c:pt idx="543">
                  <c:v>15669.06</c:v>
                </c:pt>
                <c:pt idx="544">
                  <c:v>16728.66</c:v>
                </c:pt>
                <c:pt idx="545">
                  <c:v>17703.79</c:v>
                </c:pt>
                <c:pt idx="546">
                  <c:v>18711.21</c:v>
                </c:pt>
                <c:pt idx="547">
                  <c:v>19481.89</c:v>
                </c:pt>
                <c:pt idx="548">
                  <c:v>20164</c:v>
                </c:pt>
                <c:pt idx="549">
                  <c:v>20380.2</c:v>
                </c:pt>
                <c:pt idx="550">
                  <c:v>20790.98</c:v>
                </c:pt>
                <c:pt idx="551">
                  <c:v>21316.48</c:v>
                </c:pt>
                <c:pt idx="552">
                  <c:v>21511.33</c:v>
                </c:pt>
                <c:pt idx="553">
                  <c:v>21645.4</c:v>
                </c:pt>
                <c:pt idx="554">
                  <c:v>20864.2</c:v>
                </c:pt>
                <c:pt idx="555">
                  <c:v>20666.599999999999</c:v>
                </c:pt>
                <c:pt idx="556">
                  <c:v>20955.439999999999</c:v>
                </c:pt>
                <c:pt idx="557">
                  <c:v>21023.3</c:v>
                </c:pt>
                <c:pt idx="558">
                  <c:v>20459.650000000001</c:v>
                </c:pt>
                <c:pt idx="559">
                  <c:v>19727.830000000002</c:v>
                </c:pt>
                <c:pt idx="560">
                  <c:v>19194.41</c:v>
                </c:pt>
                <c:pt idx="561">
                  <c:v>19286.47</c:v>
                </c:pt>
                <c:pt idx="562">
                  <c:v>18593.740000000002</c:v>
                </c:pt>
                <c:pt idx="563">
                  <c:v>18456.87</c:v>
                </c:pt>
                <c:pt idx="564">
                  <c:v>16470.43</c:v>
                </c:pt>
                <c:pt idx="565">
                  <c:v>15610.22</c:v>
                </c:pt>
                <c:pt idx="566">
                  <c:v>15665.49</c:v>
                </c:pt>
                <c:pt idx="567">
                  <c:v>14403.25</c:v>
                </c:pt>
                <c:pt idx="568">
                  <c:v>13675.62</c:v>
                </c:pt>
                <c:pt idx="569">
                  <c:v>11714.31</c:v>
                </c:pt>
                <c:pt idx="570">
                  <c:v>10185.16</c:v>
                </c:pt>
                <c:pt idx="571">
                  <c:v>10211.64</c:v>
                </c:pt>
                <c:pt idx="572">
                  <c:v>9495.82</c:v>
                </c:pt>
                <c:pt idx="573">
                  <c:v>8943.91</c:v>
                </c:pt>
                <c:pt idx="574">
                  <c:v>8093.95</c:v>
                </c:pt>
                <c:pt idx="575">
                  <c:v>7898.98</c:v>
                </c:pt>
                <c:pt idx="576">
                  <c:v>7685.99</c:v>
                </c:pt>
                <c:pt idx="577">
                  <c:v>7244.49</c:v>
                </c:pt>
                <c:pt idx="578">
                  <c:v>6890.75</c:v>
                </c:pt>
                <c:pt idx="579">
                  <c:v>6312.87</c:v>
                </c:pt>
                <c:pt idx="580">
                  <c:v>6346.09</c:v>
                </c:pt>
                <c:pt idx="581">
                  <c:v>6350.18</c:v>
                </c:pt>
                <c:pt idx="582">
                  <c:v>6006.59</c:v>
                </c:pt>
                <c:pt idx="583">
                  <c:v>5729.79</c:v>
                </c:pt>
                <c:pt idx="584">
                  <c:v>5326.4</c:v>
                </c:pt>
                <c:pt idx="585">
                  <c:v>5352.66</c:v>
                </c:pt>
                <c:pt idx="586">
                  <c:v>5376.19</c:v>
                </c:pt>
                <c:pt idx="587">
                  <c:v>5521.17</c:v>
                </c:pt>
                <c:pt idx="588">
                  <c:v>6022.06</c:v>
                </c:pt>
                <c:pt idx="589">
                  <c:v>6831.55</c:v>
                </c:pt>
                <c:pt idx="590">
                  <c:v>7832.39</c:v>
                </c:pt>
                <c:pt idx="591">
                  <c:v>8807.9500000000007</c:v>
                </c:pt>
                <c:pt idx="592">
                  <c:v>9719.86</c:v>
                </c:pt>
                <c:pt idx="593">
                  <c:v>10601.47</c:v>
                </c:pt>
                <c:pt idx="594">
                  <c:v>11353.62</c:v>
                </c:pt>
                <c:pt idx="595">
                  <c:v>12142.46</c:v>
                </c:pt>
                <c:pt idx="596">
                  <c:v>12689.72</c:v>
                </c:pt>
                <c:pt idx="597">
                  <c:v>12959.65</c:v>
                </c:pt>
                <c:pt idx="598">
                  <c:v>13438.88</c:v>
                </c:pt>
                <c:pt idx="599">
                  <c:v>13830.99</c:v>
                </c:pt>
                <c:pt idx="600">
                  <c:v>14233.69</c:v>
                </c:pt>
                <c:pt idx="601">
                  <c:v>14646.72</c:v>
                </c:pt>
                <c:pt idx="602">
                  <c:v>14919.45</c:v>
                </c:pt>
                <c:pt idx="603">
                  <c:v>14988.31</c:v>
                </c:pt>
                <c:pt idx="604">
                  <c:v>14541.15</c:v>
                </c:pt>
                <c:pt idx="605">
                  <c:v>13410.08</c:v>
                </c:pt>
                <c:pt idx="606">
                  <c:v>13488.77</c:v>
                </c:pt>
                <c:pt idx="607">
                  <c:v>13462.88</c:v>
                </c:pt>
                <c:pt idx="608">
                  <c:v>13556.9</c:v>
                </c:pt>
                <c:pt idx="609">
                  <c:v>12818.45</c:v>
                </c:pt>
                <c:pt idx="610">
                  <c:v>12086.72</c:v>
                </c:pt>
                <c:pt idx="611">
                  <c:v>11258.86</c:v>
                </c:pt>
                <c:pt idx="612">
                  <c:v>11005.43</c:v>
                </c:pt>
                <c:pt idx="613">
                  <c:v>11016.39</c:v>
                </c:pt>
                <c:pt idx="614">
                  <c:v>10439.19</c:v>
                </c:pt>
                <c:pt idx="615">
                  <c:v>9894.1</c:v>
                </c:pt>
                <c:pt idx="616">
                  <c:v>9100.0499999999993</c:v>
                </c:pt>
                <c:pt idx="617">
                  <c:v>9109.14</c:v>
                </c:pt>
                <c:pt idx="618">
                  <c:v>8307.07</c:v>
                </c:pt>
                <c:pt idx="619">
                  <c:v>8174.54</c:v>
                </c:pt>
                <c:pt idx="620">
                  <c:v>8014.77</c:v>
                </c:pt>
                <c:pt idx="621">
                  <c:v>7612.38</c:v>
                </c:pt>
                <c:pt idx="622">
                  <c:v>7795.75</c:v>
                </c:pt>
                <c:pt idx="623">
                  <c:v>7811.77</c:v>
                </c:pt>
                <c:pt idx="624">
                  <c:v>7827.99</c:v>
                </c:pt>
                <c:pt idx="625">
                  <c:v>7859.89</c:v>
                </c:pt>
                <c:pt idx="626">
                  <c:v>7938.8</c:v>
                </c:pt>
                <c:pt idx="627">
                  <c:v>8146.22</c:v>
                </c:pt>
                <c:pt idx="628">
                  <c:v>8436.5</c:v>
                </c:pt>
                <c:pt idx="629">
                  <c:v>8667.4500000000007</c:v>
                </c:pt>
                <c:pt idx="630">
                  <c:v>8673.61</c:v>
                </c:pt>
                <c:pt idx="631">
                  <c:v>8883.5400000000009</c:v>
                </c:pt>
                <c:pt idx="632">
                  <c:v>8579.77</c:v>
                </c:pt>
                <c:pt idx="633">
                  <c:v>8024.39</c:v>
                </c:pt>
                <c:pt idx="634">
                  <c:v>7209.69</c:v>
                </c:pt>
                <c:pt idx="635">
                  <c:v>6660.35</c:v>
                </c:pt>
                <c:pt idx="636">
                  <c:v>6670.61</c:v>
                </c:pt>
                <c:pt idx="637">
                  <c:v>6151.81</c:v>
                </c:pt>
                <c:pt idx="638">
                  <c:v>5956.4</c:v>
                </c:pt>
                <c:pt idx="639">
                  <c:v>5665.7</c:v>
                </c:pt>
                <c:pt idx="640">
                  <c:v>5683.43</c:v>
                </c:pt>
                <c:pt idx="641">
                  <c:v>5711.39</c:v>
                </c:pt>
                <c:pt idx="642">
                  <c:v>5784.35</c:v>
                </c:pt>
                <c:pt idx="643">
                  <c:v>5908.01</c:v>
                </c:pt>
                <c:pt idx="644">
                  <c:v>6070.61</c:v>
                </c:pt>
                <c:pt idx="645">
                  <c:v>6261.45</c:v>
                </c:pt>
                <c:pt idx="646">
                  <c:v>6452.01</c:v>
                </c:pt>
                <c:pt idx="647">
                  <c:v>6667.01</c:v>
                </c:pt>
                <c:pt idx="648">
                  <c:v>7204.8</c:v>
                </c:pt>
                <c:pt idx="649">
                  <c:v>7760.92</c:v>
                </c:pt>
                <c:pt idx="650">
                  <c:v>8209.83</c:v>
                </c:pt>
                <c:pt idx="651">
                  <c:v>8714.0499999999993</c:v>
                </c:pt>
                <c:pt idx="652">
                  <c:v>9486.94</c:v>
                </c:pt>
                <c:pt idx="653">
                  <c:v>10654.45</c:v>
                </c:pt>
                <c:pt idx="654">
                  <c:v>11966.7</c:v>
                </c:pt>
                <c:pt idx="655">
                  <c:v>13209.73</c:v>
                </c:pt>
                <c:pt idx="656">
                  <c:v>14487.06</c:v>
                </c:pt>
                <c:pt idx="657">
                  <c:v>15612.25</c:v>
                </c:pt>
                <c:pt idx="658">
                  <c:v>16543.63</c:v>
                </c:pt>
                <c:pt idx="659">
                  <c:v>17322.77</c:v>
                </c:pt>
                <c:pt idx="660">
                  <c:v>18021.09</c:v>
                </c:pt>
                <c:pt idx="661">
                  <c:v>18434.580000000002</c:v>
                </c:pt>
                <c:pt idx="662">
                  <c:v>18818.52</c:v>
                </c:pt>
                <c:pt idx="663">
                  <c:v>19003.97</c:v>
                </c:pt>
                <c:pt idx="664">
                  <c:v>19269.169999999998</c:v>
                </c:pt>
                <c:pt idx="665">
                  <c:v>19708.16</c:v>
                </c:pt>
                <c:pt idx="666">
                  <c:v>19945.34</c:v>
                </c:pt>
                <c:pt idx="667">
                  <c:v>20288.8</c:v>
                </c:pt>
                <c:pt idx="668">
                  <c:v>20328.12</c:v>
                </c:pt>
                <c:pt idx="669">
                  <c:v>20333.61</c:v>
                </c:pt>
                <c:pt idx="670">
                  <c:v>20174.810000000001</c:v>
                </c:pt>
                <c:pt idx="671">
                  <c:v>19565.400000000001</c:v>
                </c:pt>
                <c:pt idx="672">
                  <c:v>18687.7</c:v>
                </c:pt>
                <c:pt idx="673">
                  <c:v>16780.349999999999</c:v>
                </c:pt>
                <c:pt idx="674">
                  <c:v>16514.68</c:v>
                </c:pt>
                <c:pt idx="675">
                  <c:v>15665.34</c:v>
                </c:pt>
                <c:pt idx="676">
                  <c:v>15266.67</c:v>
                </c:pt>
                <c:pt idx="677">
                  <c:v>15057.83</c:v>
                </c:pt>
                <c:pt idx="678">
                  <c:v>13953.92</c:v>
                </c:pt>
                <c:pt idx="679">
                  <c:v>14091.12</c:v>
                </c:pt>
                <c:pt idx="680">
                  <c:v>13465.56</c:v>
                </c:pt>
                <c:pt idx="681">
                  <c:v>13310.78</c:v>
                </c:pt>
                <c:pt idx="682">
                  <c:v>12824.39</c:v>
                </c:pt>
                <c:pt idx="683">
                  <c:v>11896.2</c:v>
                </c:pt>
                <c:pt idx="684">
                  <c:v>12075.48</c:v>
                </c:pt>
                <c:pt idx="685">
                  <c:v>11769.24</c:v>
                </c:pt>
                <c:pt idx="686">
                  <c:v>11303.12</c:v>
                </c:pt>
                <c:pt idx="687">
                  <c:v>10131.06</c:v>
                </c:pt>
                <c:pt idx="688">
                  <c:v>8519.5300000000007</c:v>
                </c:pt>
                <c:pt idx="689">
                  <c:v>7417.76</c:v>
                </c:pt>
                <c:pt idx="690">
                  <c:v>5952.38</c:v>
                </c:pt>
                <c:pt idx="691">
                  <c:v>5588.19</c:v>
                </c:pt>
                <c:pt idx="692">
                  <c:v>5524.6</c:v>
                </c:pt>
                <c:pt idx="693">
                  <c:v>5525.04</c:v>
                </c:pt>
                <c:pt idx="694">
                  <c:v>5386.02</c:v>
                </c:pt>
                <c:pt idx="695">
                  <c:v>5053.51</c:v>
                </c:pt>
                <c:pt idx="696">
                  <c:v>5080.16</c:v>
                </c:pt>
                <c:pt idx="697">
                  <c:v>5110.54</c:v>
                </c:pt>
                <c:pt idx="698">
                  <c:v>5121.29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0-6E4C-B962-A86404D05887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DataSet12!$B$823:$B$1521</c:f>
              <c:numCache>
                <c:formatCode>General</c:formatCode>
                <c:ptCount val="699"/>
                <c:pt idx="0">
                  <c:v>3466.19</c:v>
                </c:pt>
                <c:pt idx="1">
                  <c:v>4047.07</c:v>
                </c:pt>
                <c:pt idx="2">
                  <c:v>4655.16</c:v>
                </c:pt>
                <c:pt idx="3">
                  <c:v>5373.05</c:v>
                </c:pt>
                <c:pt idx="4">
                  <c:v>6073.84</c:v>
                </c:pt>
                <c:pt idx="5">
                  <c:v>6739.76</c:v>
                </c:pt>
                <c:pt idx="6">
                  <c:v>7316.98</c:v>
                </c:pt>
                <c:pt idx="7">
                  <c:v>7873.58</c:v>
                </c:pt>
                <c:pt idx="8">
                  <c:v>8460.0300000000007</c:v>
                </c:pt>
                <c:pt idx="9">
                  <c:v>9015.7199999999993</c:v>
                </c:pt>
                <c:pt idx="10">
                  <c:v>9575.85</c:v>
                </c:pt>
                <c:pt idx="11">
                  <c:v>9927.8700000000008</c:v>
                </c:pt>
                <c:pt idx="12">
                  <c:v>10211.08</c:v>
                </c:pt>
                <c:pt idx="13">
                  <c:v>10408.969999999999</c:v>
                </c:pt>
                <c:pt idx="14">
                  <c:v>10740.67</c:v>
                </c:pt>
                <c:pt idx="15">
                  <c:v>11109.4</c:v>
                </c:pt>
                <c:pt idx="16">
                  <c:v>11399.56</c:v>
                </c:pt>
                <c:pt idx="17">
                  <c:v>11693.61</c:v>
                </c:pt>
                <c:pt idx="18">
                  <c:v>11827.34</c:v>
                </c:pt>
                <c:pt idx="19">
                  <c:v>12236.01</c:v>
                </c:pt>
                <c:pt idx="20">
                  <c:v>12345.11</c:v>
                </c:pt>
                <c:pt idx="21">
                  <c:v>12380.5</c:v>
                </c:pt>
                <c:pt idx="22">
                  <c:v>12651.15</c:v>
                </c:pt>
                <c:pt idx="23">
                  <c:v>13032.23</c:v>
                </c:pt>
                <c:pt idx="24">
                  <c:v>12421.12</c:v>
                </c:pt>
                <c:pt idx="25">
                  <c:v>12544.2</c:v>
                </c:pt>
                <c:pt idx="26">
                  <c:v>12886.88</c:v>
                </c:pt>
                <c:pt idx="27">
                  <c:v>13162.79</c:v>
                </c:pt>
                <c:pt idx="28">
                  <c:v>13552.71</c:v>
                </c:pt>
                <c:pt idx="29">
                  <c:v>14272.54</c:v>
                </c:pt>
                <c:pt idx="30">
                  <c:v>15012.09</c:v>
                </c:pt>
                <c:pt idx="31">
                  <c:v>15694.98</c:v>
                </c:pt>
                <c:pt idx="32">
                  <c:v>15931.68</c:v>
                </c:pt>
                <c:pt idx="33">
                  <c:v>16135.11</c:v>
                </c:pt>
                <c:pt idx="34">
                  <c:v>16285.8</c:v>
                </c:pt>
                <c:pt idx="35">
                  <c:v>16553.52</c:v>
                </c:pt>
                <c:pt idx="36">
                  <c:v>16798.07</c:v>
                </c:pt>
                <c:pt idx="37">
                  <c:v>16883.66</c:v>
                </c:pt>
                <c:pt idx="38">
                  <c:v>16983</c:v>
                </c:pt>
                <c:pt idx="39">
                  <c:v>17115.59</c:v>
                </c:pt>
                <c:pt idx="40">
                  <c:v>17422.64</c:v>
                </c:pt>
                <c:pt idx="41">
                  <c:v>17637.27</c:v>
                </c:pt>
                <c:pt idx="42">
                  <c:v>17676.150000000001</c:v>
                </c:pt>
                <c:pt idx="43">
                  <c:v>17063.07</c:v>
                </c:pt>
                <c:pt idx="44">
                  <c:v>16937.54</c:v>
                </c:pt>
                <c:pt idx="45">
                  <c:v>16969.38</c:v>
                </c:pt>
                <c:pt idx="46">
                  <c:v>17074.439999999999</c:v>
                </c:pt>
                <c:pt idx="47">
                  <c:v>17120.2</c:v>
                </c:pt>
                <c:pt idx="48">
                  <c:v>16854.599999999999</c:v>
                </c:pt>
                <c:pt idx="49">
                  <c:v>16444.8</c:v>
                </c:pt>
                <c:pt idx="50">
                  <c:v>16586.919999999998</c:v>
                </c:pt>
                <c:pt idx="51">
                  <c:v>16979.63</c:v>
                </c:pt>
                <c:pt idx="52">
                  <c:v>17380.16</c:v>
                </c:pt>
                <c:pt idx="53">
                  <c:v>17410.25</c:v>
                </c:pt>
                <c:pt idx="54">
                  <c:v>17472.02</c:v>
                </c:pt>
                <c:pt idx="55">
                  <c:v>17771.919999999998</c:v>
                </c:pt>
                <c:pt idx="56">
                  <c:v>18120.63</c:v>
                </c:pt>
                <c:pt idx="57">
                  <c:v>18714.96</c:v>
                </c:pt>
                <c:pt idx="58">
                  <c:v>19294.37</c:v>
                </c:pt>
                <c:pt idx="59">
                  <c:v>19857.03</c:v>
                </c:pt>
                <c:pt idx="60">
                  <c:v>20263.13</c:v>
                </c:pt>
                <c:pt idx="61">
                  <c:v>20646.32</c:v>
                </c:pt>
                <c:pt idx="62">
                  <c:v>21076.48</c:v>
                </c:pt>
                <c:pt idx="63">
                  <c:v>21625.33</c:v>
                </c:pt>
                <c:pt idx="64">
                  <c:v>22127.8</c:v>
                </c:pt>
                <c:pt idx="65">
                  <c:v>22590.32</c:v>
                </c:pt>
                <c:pt idx="66">
                  <c:v>23017.99</c:v>
                </c:pt>
                <c:pt idx="67">
                  <c:v>23369.49</c:v>
                </c:pt>
                <c:pt idx="68">
                  <c:v>23687.040000000001</c:v>
                </c:pt>
                <c:pt idx="69">
                  <c:v>23951.03</c:v>
                </c:pt>
                <c:pt idx="70">
                  <c:v>24219.43</c:v>
                </c:pt>
                <c:pt idx="71">
                  <c:v>24435.89</c:v>
                </c:pt>
                <c:pt idx="72">
                  <c:v>24573.7</c:v>
                </c:pt>
                <c:pt idx="73">
                  <c:v>24693.63</c:v>
                </c:pt>
                <c:pt idx="74">
                  <c:v>24847.66</c:v>
                </c:pt>
                <c:pt idx="75">
                  <c:v>24989.4</c:v>
                </c:pt>
                <c:pt idx="76">
                  <c:v>25164.46</c:v>
                </c:pt>
                <c:pt idx="77">
                  <c:v>25302.31</c:v>
                </c:pt>
                <c:pt idx="78">
                  <c:v>25429.58</c:v>
                </c:pt>
                <c:pt idx="79">
                  <c:v>25532.42</c:v>
                </c:pt>
                <c:pt idx="80">
                  <c:v>25551.18</c:v>
                </c:pt>
                <c:pt idx="81">
                  <c:v>25587.96</c:v>
                </c:pt>
                <c:pt idx="82">
                  <c:v>25678.06</c:v>
                </c:pt>
                <c:pt idx="83">
                  <c:v>25169.53</c:v>
                </c:pt>
                <c:pt idx="84">
                  <c:v>25232.78</c:v>
                </c:pt>
                <c:pt idx="85">
                  <c:v>24371.89</c:v>
                </c:pt>
                <c:pt idx="86">
                  <c:v>22018.95</c:v>
                </c:pt>
                <c:pt idx="87">
                  <c:v>22184.85</c:v>
                </c:pt>
                <c:pt idx="88">
                  <c:v>22500.07</c:v>
                </c:pt>
                <c:pt idx="89">
                  <c:v>22732.16</c:v>
                </c:pt>
                <c:pt idx="90">
                  <c:v>22529.58</c:v>
                </c:pt>
                <c:pt idx="91">
                  <c:v>21578.29</c:v>
                </c:pt>
                <c:pt idx="92">
                  <c:v>21645.360000000001</c:v>
                </c:pt>
                <c:pt idx="93">
                  <c:v>21997.42</c:v>
                </c:pt>
                <c:pt idx="94">
                  <c:v>22248.38</c:v>
                </c:pt>
                <c:pt idx="95">
                  <c:v>22169.19</c:v>
                </c:pt>
                <c:pt idx="96">
                  <c:v>21805.59</c:v>
                </c:pt>
                <c:pt idx="97">
                  <c:v>21494.799999999999</c:v>
                </c:pt>
                <c:pt idx="98">
                  <c:v>21625.919999999998</c:v>
                </c:pt>
                <c:pt idx="99">
                  <c:v>21900.13</c:v>
                </c:pt>
                <c:pt idx="100">
                  <c:v>21914.21</c:v>
                </c:pt>
                <c:pt idx="101">
                  <c:v>20012.61</c:v>
                </c:pt>
                <c:pt idx="102">
                  <c:v>18491.3</c:v>
                </c:pt>
                <c:pt idx="103">
                  <c:v>18558.669999999998</c:v>
                </c:pt>
                <c:pt idx="104">
                  <c:v>18938.11</c:v>
                </c:pt>
                <c:pt idx="105">
                  <c:v>19222.400000000001</c:v>
                </c:pt>
                <c:pt idx="106">
                  <c:v>19247.66</c:v>
                </c:pt>
                <c:pt idx="107">
                  <c:v>17629.330000000002</c:v>
                </c:pt>
                <c:pt idx="108">
                  <c:v>16043.16</c:v>
                </c:pt>
                <c:pt idx="109">
                  <c:v>15785.08</c:v>
                </c:pt>
                <c:pt idx="110">
                  <c:v>15922.67</c:v>
                </c:pt>
                <c:pt idx="111">
                  <c:v>15924.11</c:v>
                </c:pt>
                <c:pt idx="112">
                  <c:v>15940.09</c:v>
                </c:pt>
                <c:pt idx="113">
                  <c:v>15971.99</c:v>
                </c:pt>
                <c:pt idx="114">
                  <c:v>16217.69</c:v>
                </c:pt>
                <c:pt idx="115">
                  <c:v>16894.22</c:v>
                </c:pt>
                <c:pt idx="116">
                  <c:v>17445.5</c:v>
                </c:pt>
                <c:pt idx="117">
                  <c:v>17947.75</c:v>
                </c:pt>
                <c:pt idx="118">
                  <c:v>18328.669999999998</c:v>
                </c:pt>
                <c:pt idx="119">
                  <c:v>18622.599999999999</c:v>
                </c:pt>
                <c:pt idx="120">
                  <c:v>18855.14</c:v>
                </c:pt>
                <c:pt idx="121">
                  <c:v>18977.13</c:v>
                </c:pt>
                <c:pt idx="122">
                  <c:v>19198.009999999998</c:v>
                </c:pt>
                <c:pt idx="123">
                  <c:v>19565.11</c:v>
                </c:pt>
                <c:pt idx="124">
                  <c:v>19829.900000000001</c:v>
                </c:pt>
                <c:pt idx="125">
                  <c:v>19977.810000000001</c:v>
                </c:pt>
                <c:pt idx="126">
                  <c:v>19994.13</c:v>
                </c:pt>
                <c:pt idx="127">
                  <c:v>19034.07</c:v>
                </c:pt>
                <c:pt idx="128">
                  <c:v>19292.16</c:v>
                </c:pt>
                <c:pt idx="129">
                  <c:v>19422.34</c:v>
                </c:pt>
                <c:pt idx="130">
                  <c:v>19521.41</c:v>
                </c:pt>
                <c:pt idx="131">
                  <c:v>19359.7</c:v>
                </c:pt>
                <c:pt idx="132">
                  <c:v>18351.349999999999</c:v>
                </c:pt>
                <c:pt idx="133">
                  <c:v>18402.02</c:v>
                </c:pt>
                <c:pt idx="134">
                  <c:v>18592.009999999998</c:v>
                </c:pt>
                <c:pt idx="135">
                  <c:v>18692.21</c:v>
                </c:pt>
                <c:pt idx="136">
                  <c:v>17735.61</c:v>
                </c:pt>
                <c:pt idx="137">
                  <c:v>17739.95</c:v>
                </c:pt>
                <c:pt idx="138">
                  <c:v>17823.55</c:v>
                </c:pt>
                <c:pt idx="139">
                  <c:v>18164.7</c:v>
                </c:pt>
                <c:pt idx="140">
                  <c:v>18439.13</c:v>
                </c:pt>
                <c:pt idx="141">
                  <c:v>18292.560000000001</c:v>
                </c:pt>
                <c:pt idx="142">
                  <c:v>17943.28</c:v>
                </c:pt>
                <c:pt idx="143">
                  <c:v>17955.849999999999</c:v>
                </c:pt>
                <c:pt idx="144">
                  <c:v>18150.97</c:v>
                </c:pt>
                <c:pt idx="145">
                  <c:v>18357.87</c:v>
                </c:pt>
                <c:pt idx="146">
                  <c:v>18031.439999999999</c:v>
                </c:pt>
                <c:pt idx="147">
                  <c:v>18025.72</c:v>
                </c:pt>
                <c:pt idx="148">
                  <c:v>18148.75</c:v>
                </c:pt>
                <c:pt idx="149">
                  <c:v>18539.27</c:v>
                </c:pt>
                <c:pt idx="150">
                  <c:v>18871.439999999999</c:v>
                </c:pt>
                <c:pt idx="151">
                  <c:v>19095.400000000001</c:v>
                </c:pt>
                <c:pt idx="152">
                  <c:v>19322.96</c:v>
                </c:pt>
                <c:pt idx="153">
                  <c:v>19383.66</c:v>
                </c:pt>
                <c:pt idx="154">
                  <c:v>19697.79</c:v>
                </c:pt>
                <c:pt idx="155">
                  <c:v>20099.41</c:v>
                </c:pt>
                <c:pt idx="156">
                  <c:v>20351.669999999998</c:v>
                </c:pt>
                <c:pt idx="157">
                  <c:v>19725.34</c:v>
                </c:pt>
                <c:pt idx="158">
                  <c:v>19032.669999999998</c:v>
                </c:pt>
                <c:pt idx="159">
                  <c:v>19159.7</c:v>
                </c:pt>
                <c:pt idx="160">
                  <c:v>19548.330000000002</c:v>
                </c:pt>
                <c:pt idx="161">
                  <c:v>19837.400000000001</c:v>
                </c:pt>
                <c:pt idx="162">
                  <c:v>19995.36</c:v>
                </c:pt>
                <c:pt idx="163">
                  <c:v>20075.12</c:v>
                </c:pt>
                <c:pt idx="164">
                  <c:v>20128.009999999998</c:v>
                </c:pt>
                <c:pt idx="165">
                  <c:v>20469.61</c:v>
                </c:pt>
                <c:pt idx="166">
                  <c:v>20825.849999999999</c:v>
                </c:pt>
                <c:pt idx="167">
                  <c:v>21212.16</c:v>
                </c:pt>
                <c:pt idx="168">
                  <c:v>21350.45</c:v>
                </c:pt>
                <c:pt idx="169">
                  <c:v>21511.4</c:v>
                </c:pt>
                <c:pt idx="170">
                  <c:v>21758.46</c:v>
                </c:pt>
                <c:pt idx="171">
                  <c:v>22273.91</c:v>
                </c:pt>
                <c:pt idx="172">
                  <c:v>22816.720000000001</c:v>
                </c:pt>
                <c:pt idx="173">
                  <c:v>23269.05</c:v>
                </c:pt>
                <c:pt idx="174">
                  <c:v>23598.639999999999</c:v>
                </c:pt>
                <c:pt idx="175">
                  <c:v>23906.68</c:v>
                </c:pt>
                <c:pt idx="176">
                  <c:v>24356.51</c:v>
                </c:pt>
                <c:pt idx="177">
                  <c:v>24779.56</c:v>
                </c:pt>
                <c:pt idx="178">
                  <c:v>25167.4</c:v>
                </c:pt>
                <c:pt idx="179">
                  <c:v>25472.36</c:v>
                </c:pt>
                <c:pt idx="180">
                  <c:v>25734.720000000001</c:v>
                </c:pt>
                <c:pt idx="181">
                  <c:v>25962.85</c:v>
                </c:pt>
                <c:pt idx="182">
                  <c:v>26185.37</c:v>
                </c:pt>
                <c:pt idx="183">
                  <c:v>26347.33</c:v>
                </c:pt>
                <c:pt idx="184">
                  <c:v>26499.9</c:v>
                </c:pt>
                <c:pt idx="185">
                  <c:v>26611</c:v>
                </c:pt>
                <c:pt idx="186">
                  <c:v>26707.599999999999</c:v>
                </c:pt>
                <c:pt idx="187">
                  <c:v>26796.14</c:v>
                </c:pt>
                <c:pt idx="188">
                  <c:v>26863.63</c:v>
                </c:pt>
                <c:pt idx="189">
                  <c:v>26909.16</c:v>
                </c:pt>
                <c:pt idx="190">
                  <c:v>26947.75</c:v>
                </c:pt>
                <c:pt idx="191">
                  <c:v>26965.07</c:v>
                </c:pt>
                <c:pt idx="192">
                  <c:v>26997.360000000001</c:v>
                </c:pt>
                <c:pt idx="193">
                  <c:v>27008.73</c:v>
                </c:pt>
                <c:pt idx="194">
                  <c:v>26902.86</c:v>
                </c:pt>
                <c:pt idx="195">
                  <c:v>26882.43</c:v>
                </c:pt>
                <c:pt idx="196">
                  <c:v>26757.72</c:v>
                </c:pt>
                <c:pt idx="197">
                  <c:v>26770.04</c:v>
                </c:pt>
                <c:pt idx="198">
                  <c:v>26803.14</c:v>
                </c:pt>
                <c:pt idx="199">
                  <c:v>26657.57</c:v>
                </c:pt>
                <c:pt idx="200">
                  <c:v>26353.79</c:v>
                </c:pt>
                <c:pt idx="201">
                  <c:v>26363.81</c:v>
                </c:pt>
                <c:pt idx="202">
                  <c:v>26389.03</c:v>
                </c:pt>
                <c:pt idx="203">
                  <c:v>26433.02</c:v>
                </c:pt>
                <c:pt idx="204">
                  <c:v>26445.82</c:v>
                </c:pt>
                <c:pt idx="205">
                  <c:v>25974.41</c:v>
                </c:pt>
                <c:pt idx="206">
                  <c:v>25380.71</c:v>
                </c:pt>
                <c:pt idx="207">
                  <c:v>24929.35</c:v>
                </c:pt>
                <c:pt idx="208">
                  <c:v>24955.62</c:v>
                </c:pt>
                <c:pt idx="209">
                  <c:v>24981.55</c:v>
                </c:pt>
                <c:pt idx="210">
                  <c:v>24772.78</c:v>
                </c:pt>
                <c:pt idx="211">
                  <c:v>24630.39</c:v>
                </c:pt>
                <c:pt idx="212">
                  <c:v>24591.7</c:v>
                </c:pt>
                <c:pt idx="213">
                  <c:v>24058.85</c:v>
                </c:pt>
                <c:pt idx="214">
                  <c:v>24139.360000000001</c:v>
                </c:pt>
                <c:pt idx="215">
                  <c:v>24277.93</c:v>
                </c:pt>
                <c:pt idx="216">
                  <c:v>24408.13</c:v>
                </c:pt>
                <c:pt idx="217">
                  <c:v>24521.32</c:v>
                </c:pt>
                <c:pt idx="218">
                  <c:v>24627.69</c:v>
                </c:pt>
                <c:pt idx="219">
                  <c:v>24782.42</c:v>
                </c:pt>
                <c:pt idx="220">
                  <c:v>24947.27</c:v>
                </c:pt>
                <c:pt idx="221">
                  <c:v>25114.45</c:v>
                </c:pt>
                <c:pt idx="222">
                  <c:v>25270.799999999999</c:v>
                </c:pt>
                <c:pt idx="223">
                  <c:v>25261.9</c:v>
                </c:pt>
                <c:pt idx="224">
                  <c:v>24165.45</c:v>
                </c:pt>
                <c:pt idx="225">
                  <c:v>21959.23</c:v>
                </c:pt>
                <c:pt idx="226">
                  <c:v>18999.61</c:v>
                </c:pt>
                <c:pt idx="227">
                  <c:v>18071.810000000001</c:v>
                </c:pt>
                <c:pt idx="228">
                  <c:v>18275.73</c:v>
                </c:pt>
                <c:pt idx="229">
                  <c:v>18511.16</c:v>
                </c:pt>
                <c:pt idx="230">
                  <c:v>18536.14</c:v>
                </c:pt>
                <c:pt idx="231">
                  <c:v>16356.07</c:v>
                </c:pt>
                <c:pt idx="232">
                  <c:v>14367.54</c:v>
                </c:pt>
                <c:pt idx="233">
                  <c:v>13358.77</c:v>
                </c:pt>
                <c:pt idx="234">
                  <c:v>13887.19</c:v>
                </c:pt>
                <c:pt idx="235">
                  <c:v>14899.57</c:v>
                </c:pt>
                <c:pt idx="236">
                  <c:v>15971.71</c:v>
                </c:pt>
                <c:pt idx="237">
                  <c:v>16880.240000000002</c:v>
                </c:pt>
                <c:pt idx="238">
                  <c:v>17630.52</c:v>
                </c:pt>
                <c:pt idx="239">
                  <c:v>18237.16</c:v>
                </c:pt>
                <c:pt idx="240">
                  <c:v>18735.349999999999</c:v>
                </c:pt>
                <c:pt idx="241">
                  <c:v>19127.009999999998</c:v>
                </c:pt>
                <c:pt idx="242">
                  <c:v>19364.11</c:v>
                </c:pt>
                <c:pt idx="243">
                  <c:v>19579.3</c:v>
                </c:pt>
                <c:pt idx="244">
                  <c:v>19971.37</c:v>
                </c:pt>
                <c:pt idx="245">
                  <c:v>20315.63</c:v>
                </c:pt>
                <c:pt idx="246">
                  <c:v>20579.669999999998</c:v>
                </c:pt>
                <c:pt idx="247">
                  <c:v>20687.5</c:v>
                </c:pt>
                <c:pt idx="248">
                  <c:v>19918.25</c:v>
                </c:pt>
                <c:pt idx="249">
                  <c:v>19856.13</c:v>
                </c:pt>
                <c:pt idx="250">
                  <c:v>19419.560000000001</c:v>
                </c:pt>
                <c:pt idx="251">
                  <c:v>19188.28</c:v>
                </c:pt>
                <c:pt idx="252">
                  <c:v>19261.150000000001</c:v>
                </c:pt>
                <c:pt idx="253">
                  <c:v>18663.080000000002</c:v>
                </c:pt>
                <c:pt idx="254">
                  <c:v>18785.87</c:v>
                </c:pt>
                <c:pt idx="255">
                  <c:v>19213.88</c:v>
                </c:pt>
                <c:pt idx="256">
                  <c:v>19485.490000000002</c:v>
                </c:pt>
                <c:pt idx="257">
                  <c:v>18973.75</c:v>
                </c:pt>
                <c:pt idx="258">
                  <c:v>18534.87</c:v>
                </c:pt>
                <c:pt idx="259">
                  <c:v>18690.189999999999</c:v>
                </c:pt>
                <c:pt idx="260">
                  <c:v>19127.27</c:v>
                </c:pt>
                <c:pt idx="261">
                  <c:v>19493.240000000002</c:v>
                </c:pt>
                <c:pt idx="262">
                  <c:v>19863.72</c:v>
                </c:pt>
                <c:pt idx="263">
                  <c:v>20146.04</c:v>
                </c:pt>
                <c:pt idx="264">
                  <c:v>20373.240000000002</c:v>
                </c:pt>
                <c:pt idx="265">
                  <c:v>20530.009999999998</c:v>
                </c:pt>
                <c:pt idx="266">
                  <c:v>20651.11</c:v>
                </c:pt>
                <c:pt idx="267">
                  <c:v>20863.400000000001</c:v>
                </c:pt>
                <c:pt idx="268">
                  <c:v>20831.2</c:v>
                </c:pt>
                <c:pt idx="269">
                  <c:v>20558.599999999999</c:v>
                </c:pt>
                <c:pt idx="270">
                  <c:v>20619.54</c:v>
                </c:pt>
                <c:pt idx="271">
                  <c:v>20714.080000000002</c:v>
                </c:pt>
                <c:pt idx="272">
                  <c:v>20792.080000000002</c:v>
                </c:pt>
                <c:pt idx="273">
                  <c:v>20138.04</c:v>
                </c:pt>
                <c:pt idx="274">
                  <c:v>19868.52</c:v>
                </c:pt>
                <c:pt idx="275">
                  <c:v>19774.259999999998</c:v>
                </c:pt>
                <c:pt idx="276">
                  <c:v>19661.63</c:v>
                </c:pt>
                <c:pt idx="277">
                  <c:v>18649.82</c:v>
                </c:pt>
                <c:pt idx="278">
                  <c:v>17149.41</c:v>
                </c:pt>
                <c:pt idx="279">
                  <c:v>16277.2</c:v>
                </c:pt>
                <c:pt idx="280">
                  <c:v>15506.6</c:v>
                </c:pt>
                <c:pt idx="281">
                  <c:v>15536.54</c:v>
                </c:pt>
                <c:pt idx="282">
                  <c:v>14804.27</c:v>
                </c:pt>
                <c:pt idx="283">
                  <c:v>13588.13</c:v>
                </c:pt>
                <c:pt idx="284">
                  <c:v>12395.07</c:v>
                </c:pt>
                <c:pt idx="285">
                  <c:v>11200.03</c:v>
                </c:pt>
                <c:pt idx="286">
                  <c:v>11182.02</c:v>
                </c:pt>
                <c:pt idx="287">
                  <c:v>11268.61</c:v>
                </c:pt>
                <c:pt idx="288">
                  <c:v>11379.35</c:v>
                </c:pt>
                <c:pt idx="289">
                  <c:v>11434.82</c:v>
                </c:pt>
                <c:pt idx="290">
                  <c:v>11461.83</c:v>
                </c:pt>
                <c:pt idx="291">
                  <c:v>11387.92</c:v>
                </c:pt>
                <c:pt idx="292">
                  <c:v>11503.13</c:v>
                </c:pt>
                <c:pt idx="293">
                  <c:v>11745.21</c:v>
                </c:pt>
                <c:pt idx="294">
                  <c:v>11813.89</c:v>
                </c:pt>
                <c:pt idx="295">
                  <c:v>11716.95</c:v>
                </c:pt>
                <c:pt idx="296">
                  <c:v>11729.55</c:v>
                </c:pt>
                <c:pt idx="297">
                  <c:v>11780.9</c:v>
                </c:pt>
                <c:pt idx="298">
                  <c:v>11184.95</c:v>
                </c:pt>
                <c:pt idx="299">
                  <c:v>10597.97</c:v>
                </c:pt>
                <c:pt idx="300">
                  <c:v>8578.99</c:v>
                </c:pt>
                <c:pt idx="301">
                  <c:v>8596.59</c:v>
                </c:pt>
                <c:pt idx="302">
                  <c:v>8820.83</c:v>
                </c:pt>
                <c:pt idx="303">
                  <c:v>9576.4500000000007</c:v>
                </c:pt>
                <c:pt idx="304">
                  <c:v>10119.9</c:v>
                </c:pt>
                <c:pt idx="305">
                  <c:v>10546.51</c:v>
                </c:pt>
                <c:pt idx="306">
                  <c:v>10824.06</c:v>
                </c:pt>
                <c:pt idx="307">
                  <c:v>11158.75</c:v>
                </c:pt>
                <c:pt idx="308">
                  <c:v>11743.48</c:v>
                </c:pt>
                <c:pt idx="309">
                  <c:v>12373.43</c:v>
                </c:pt>
                <c:pt idx="310">
                  <c:v>13107.89</c:v>
                </c:pt>
                <c:pt idx="311">
                  <c:v>13961.9</c:v>
                </c:pt>
                <c:pt idx="312">
                  <c:v>14578.41</c:v>
                </c:pt>
                <c:pt idx="313">
                  <c:v>15353.87</c:v>
                </c:pt>
                <c:pt idx="314">
                  <c:v>15989.38</c:v>
                </c:pt>
                <c:pt idx="315">
                  <c:v>16555.240000000002</c:v>
                </c:pt>
                <c:pt idx="316">
                  <c:v>17168.419999999998</c:v>
                </c:pt>
                <c:pt idx="317">
                  <c:v>17696.27</c:v>
                </c:pt>
                <c:pt idx="318">
                  <c:v>18390.650000000001</c:v>
                </c:pt>
                <c:pt idx="319">
                  <c:v>19232.28</c:v>
                </c:pt>
                <c:pt idx="320">
                  <c:v>19891.05</c:v>
                </c:pt>
                <c:pt idx="321">
                  <c:v>20413.650000000001</c:v>
                </c:pt>
                <c:pt idx="322">
                  <c:v>20767.88</c:v>
                </c:pt>
                <c:pt idx="323">
                  <c:v>21239.89</c:v>
                </c:pt>
                <c:pt idx="324">
                  <c:v>21681.7</c:v>
                </c:pt>
                <c:pt idx="325">
                  <c:v>22087.43</c:v>
                </c:pt>
                <c:pt idx="326">
                  <c:v>22465.49</c:v>
                </c:pt>
                <c:pt idx="327">
                  <c:v>22839.94</c:v>
                </c:pt>
                <c:pt idx="328">
                  <c:v>23094.25</c:v>
                </c:pt>
                <c:pt idx="329">
                  <c:v>23284.02</c:v>
                </c:pt>
                <c:pt idx="330">
                  <c:v>23412.02</c:v>
                </c:pt>
                <c:pt idx="331">
                  <c:v>23495.32</c:v>
                </c:pt>
                <c:pt idx="332">
                  <c:v>22636.66</c:v>
                </c:pt>
                <c:pt idx="333">
                  <c:v>22687.39</c:v>
                </c:pt>
                <c:pt idx="334">
                  <c:v>22729.95</c:v>
                </c:pt>
                <c:pt idx="335">
                  <c:v>22670.98</c:v>
                </c:pt>
                <c:pt idx="336">
                  <c:v>22514.49</c:v>
                </c:pt>
                <c:pt idx="337">
                  <c:v>22405.75</c:v>
                </c:pt>
                <c:pt idx="338">
                  <c:v>22328.87</c:v>
                </c:pt>
                <c:pt idx="339">
                  <c:v>22091.94</c:v>
                </c:pt>
                <c:pt idx="340">
                  <c:v>22150.14</c:v>
                </c:pt>
                <c:pt idx="341">
                  <c:v>22213.83</c:v>
                </c:pt>
                <c:pt idx="342">
                  <c:v>22403.25</c:v>
                </c:pt>
                <c:pt idx="343">
                  <c:v>22449.72</c:v>
                </c:pt>
                <c:pt idx="344">
                  <c:v>22606.05</c:v>
                </c:pt>
                <c:pt idx="345">
                  <c:v>22766.04</c:v>
                </c:pt>
                <c:pt idx="346">
                  <c:v>22813.439999999999</c:v>
                </c:pt>
                <c:pt idx="347">
                  <c:v>22383.22</c:v>
                </c:pt>
                <c:pt idx="348">
                  <c:v>21866.11</c:v>
                </c:pt>
                <c:pt idx="349">
                  <c:v>20609.060000000001</c:v>
                </c:pt>
                <c:pt idx="350">
                  <c:v>18732.03</c:v>
                </c:pt>
                <c:pt idx="351">
                  <c:v>17554.509999999998</c:v>
                </c:pt>
                <c:pt idx="352">
                  <c:v>14808.26</c:v>
                </c:pt>
                <c:pt idx="353">
                  <c:v>13093.63</c:v>
                </c:pt>
                <c:pt idx="354">
                  <c:v>12372.31</c:v>
                </c:pt>
                <c:pt idx="355">
                  <c:v>11711.66</c:v>
                </c:pt>
                <c:pt idx="356">
                  <c:v>11586.33</c:v>
                </c:pt>
                <c:pt idx="357">
                  <c:v>10619.16</c:v>
                </c:pt>
                <c:pt idx="358">
                  <c:v>10374.08</c:v>
                </c:pt>
                <c:pt idx="359">
                  <c:v>10390.469999999999</c:v>
                </c:pt>
                <c:pt idx="360">
                  <c:v>10441.530000000001</c:v>
                </c:pt>
                <c:pt idx="361">
                  <c:v>10467.67</c:v>
                </c:pt>
                <c:pt idx="362">
                  <c:v>9822.34</c:v>
                </c:pt>
                <c:pt idx="363">
                  <c:v>8566.67</c:v>
                </c:pt>
                <c:pt idx="364">
                  <c:v>7974.83</c:v>
                </c:pt>
                <c:pt idx="365">
                  <c:v>8298.65</c:v>
                </c:pt>
                <c:pt idx="366">
                  <c:v>8557.58</c:v>
                </c:pt>
                <c:pt idx="367">
                  <c:v>8645.73</c:v>
                </c:pt>
                <c:pt idx="368">
                  <c:v>7870.36</c:v>
                </c:pt>
                <c:pt idx="369">
                  <c:v>6897.18</c:v>
                </c:pt>
                <c:pt idx="370">
                  <c:v>6981.26</c:v>
                </c:pt>
                <c:pt idx="371">
                  <c:v>7397.04</c:v>
                </c:pt>
                <c:pt idx="372">
                  <c:v>7678.63</c:v>
                </c:pt>
                <c:pt idx="373">
                  <c:v>7932.07</c:v>
                </c:pt>
                <c:pt idx="374">
                  <c:v>8207.56</c:v>
                </c:pt>
                <c:pt idx="375">
                  <c:v>8637.91</c:v>
                </c:pt>
                <c:pt idx="376">
                  <c:v>9126.91</c:v>
                </c:pt>
                <c:pt idx="377">
                  <c:v>9662.1200000000008</c:v>
                </c:pt>
                <c:pt idx="378">
                  <c:v>10005.01</c:v>
                </c:pt>
                <c:pt idx="379">
                  <c:v>10318.31</c:v>
                </c:pt>
                <c:pt idx="380">
                  <c:v>10721.18</c:v>
                </c:pt>
                <c:pt idx="381">
                  <c:v>11149.36</c:v>
                </c:pt>
                <c:pt idx="382">
                  <c:v>11445.72</c:v>
                </c:pt>
                <c:pt idx="383">
                  <c:v>11518.25</c:v>
                </c:pt>
                <c:pt idx="384">
                  <c:v>11578.03</c:v>
                </c:pt>
                <c:pt idx="385">
                  <c:v>11653.42</c:v>
                </c:pt>
                <c:pt idx="386">
                  <c:v>11902.38</c:v>
                </c:pt>
                <c:pt idx="387">
                  <c:v>11993.84</c:v>
                </c:pt>
                <c:pt idx="388">
                  <c:v>11843.42</c:v>
                </c:pt>
                <c:pt idx="389">
                  <c:v>11572.21</c:v>
                </c:pt>
                <c:pt idx="390">
                  <c:v>11513.11</c:v>
                </c:pt>
                <c:pt idx="391">
                  <c:v>11860.59</c:v>
                </c:pt>
                <c:pt idx="392">
                  <c:v>11941.54</c:v>
                </c:pt>
                <c:pt idx="393">
                  <c:v>11381.27</c:v>
                </c:pt>
                <c:pt idx="394">
                  <c:v>9745.1299999999992</c:v>
                </c:pt>
                <c:pt idx="395">
                  <c:v>8502.57</c:v>
                </c:pt>
                <c:pt idx="396">
                  <c:v>8299.7800000000007</c:v>
                </c:pt>
                <c:pt idx="397">
                  <c:v>7581.39</c:v>
                </c:pt>
                <c:pt idx="398">
                  <c:v>6631.2</c:v>
                </c:pt>
                <c:pt idx="399">
                  <c:v>6142.1</c:v>
                </c:pt>
                <c:pt idx="400">
                  <c:v>6225.69</c:v>
                </c:pt>
                <c:pt idx="401">
                  <c:v>6499.22</c:v>
                </c:pt>
                <c:pt idx="402">
                  <c:v>6798.2</c:v>
                </c:pt>
                <c:pt idx="403">
                  <c:v>6903.68</c:v>
                </c:pt>
                <c:pt idx="404">
                  <c:v>7106.71</c:v>
                </c:pt>
                <c:pt idx="405">
                  <c:v>7452.24</c:v>
                </c:pt>
                <c:pt idx="406">
                  <c:v>7909.81</c:v>
                </c:pt>
                <c:pt idx="407">
                  <c:v>8336.33</c:v>
                </c:pt>
                <c:pt idx="408">
                  <c:v>8480.2000000000007</c:v>
                </c:pt>
                <c:pt idx="409">
                  <c:v>8670.18</c:v>
                </c:pt>
                <c:pt idx="410">
                  <c:v>9040.76</c:v>
                </c:pt>
                <c:pt idx="411">
                  <c:v>9730.99</c:v>
                </c:pt>
                <c:pt idx="412">
                  <c:v>10334.790000000001</c:v>
                </c:pt>
                <c:pt idx="413">
                  <c:v>10841.81</c:v>
                </c:pt>
                <c:pt idx="414">
                  <c:v>11125.83</c:v>
                </c:pt>
                <c:pt idx="415">
                  <c:v>11411.04</c:v>
                </c:pt>
                <c:pt idx="416">
                  <c:v>11779.04</c:v>
                </c:pt>
                <c:pt idx="417">
                  <c:v>12048.74</c:v>
                </c:pt>
                <c:pt idx="418">
                  <c:v>12276.16</c:v>
                </c:pt>
                <c:pt idx="419">
                  <c:v>12496.95</c:v>
                </c:pt>
                <c:pt idx="420">
                  <c:v>12827.35</c:v>
                </c:pt>
                <c:pt idx="421">
                  <c:v>13206.01</c:v>
                </c:pt>
                <c:pt idx="422">
                  <c:v>13456.21</c:v>
                </c:pt>
                <c:pt idx="423">
                  <c:v>13645.09</c:v>
                </c:pt>
                <c:pt idx="424">
                  <c:v>13866.18</c:v>
                </c:pt>
                <c:pt idx="425">
                  <c:v>14147.76</c:v>
                </c:pt>
                <c:pt idx="426">
                  <c:v>14759.29</c:v>
                </c:pt>
                <c:pt idx="427">
                  <c:v>15250.96</c:v>
                </c:pt>
                <c:pt idx="428">
                  <c:v>15831.06</c:v>
                </c:pt>
                <c:pt idx="429">
                  <c:v>16344.25</c:v>
                </c:pt>
                <c:pt idx="430">
                  <c:v>16741.43</c:v>
                </c:pt>
                <c:pt idx="431">
                  <c:v>17785.689999999999</c:v>
                </c:pt>
                <c:pt idx="432">
                  <c:v>18780.919999999998</c:v>
                </c:pt>
                <c:pt idx="433">
                  <c:v>19648.23</c:v>
                </c:pt>
                <c:pt idx="434">
                  <c:v>20517.400000000001</c:v>
                </c:pt>
                <c:pt idx="435">
                  <c:v>21158.66</c:v>
                </c:pt>
                <c:pt idx="436">
                  <c:v>21891.1</c:v>
                </c:pt>
                <c:pt idx="437">
                  <c:v>22512.79</c:v>
                </c:pt>
                <c:pt idx="438">
                  <c:v>23072.71</c:v>
                </c:pt>
                <c:pt idx="439">
                  <c:v>23596.04</c:v>
                </c:pt>
                <c:pt idx="440">
                  <c:v>24080.33</c:v>
                </c:pt>
                <c:pt idx="441">
                  <c:v>24519.599999999999</c:v>
                </c:pt>
                <c:pt idx="442">
                  <c:v>24907.24</c:v>
                </c:pt>
                <c:pt idx="443">
                  <c:v>25205.82</c:v>
                </c:pt>
                <c:pt idx="444">
                  <c:v>25421.43</c:v>
                </c:pt>
                <c:pt idx="445">
                  <c:v>25510.99</c:v>
                </c:pt>
                <c:pt idx="446">
                  <c:v>25678.39</c:v>
                </c:pt>
                <c:pt idx="447">
                  <c:v>25877.65</c:v>
                </c:pt>
                <c:pt idx="448">
                  <c:v>26006.48</c:v>
                </c:pt>
                <c:pt idx="449">
                  <c:v>25928.240000000002</c:v>
                </c:pt>
                <c:pt idx="450">
                  <c:v>25984.82</c:v>
                </c:pt>
                <c:pt idx="451">
                  <c:v>26059.14</c:v>
                </c:pt>
                <c:pt idx="452">
                  <c:v>26004.07</c:v>
                </c:pt>
                <c:pt idx="453">
                  <c:v>25018.03</c:v>
                </c:pt>
                <c:pt idx="454">
                  <c:v>23872.52</c:v>
                </c:pt>
                <c:pt idx="455">
                  <c:v>23317.759999999998</c:v>
                </c:pt>
                <c:pt idx="456">
                  <c:v>22293.38</c:v>
                </c:pt>
                <c:pt idx="457">
                  <c:v>20623.689999999999</c:v>
                </c:pt>
                <c:pt idx="458">
                  <c:v>18583.34</c:v>
                </c:pt>
                <c:pt idx="459">
                  <c:v>17176.169999999998</c:v>
                </c:pt>
                <c:pt idx="460">
                  <c:v>17031.59</c:v>
                </c:pt>
                <c:pt idx="461">
                  <c:v>17273.13</c:v>
                </c:pt>
                <c:pt idx="462">
                  <c:v>17782.810000000001</c:v>
                </c:pt>
                <c:pt idx="463">
                  <c:v>18247.23</c:v>
                </c:pt>
                <c:pt idx="464">
                  <c:v>18814.310000000001</c:v>
                </c:pt>
                <c:pt idx="465">
                  <c:v>19320.78</c:v>
                </c:pt>
                <c:pt idx="466">
                  <c:v>19921.400000000001</c:v>
                </c:pt>
                <c:pt idx="467">
                  <c:v>20569.96</c:v>
                </c:pt>
                <c:pt idx="468">
                  <c:v>20622.060000000001</c:v>
                </c:pt>
                <c:pt idx="469">
                  <c:v>17791.03</c:v>
                </c:pt>
                <c:pt idx="470">
                  <c:v>12929.02</c:v>
                </c:pt>
                <c:pt idx="471">
                  <c:v>10519.51</c:v>
                </c:pt>
                <c:pt idx="472">
                  <c:v>9198.25</c:v>
                </c:pt>
                <c:pt idx="473">
                  <c:v>7870.63</c:v>
                </c:pt>
                <c:pt idx="474">
                  <c:v>6837.31</c:v>
                </c:pt>
                <c:pt idx="475">
                  <c:v>6371.66</c:v>
                </c:pt>
                <c:pt idx="476">
                  <c:v>6349.83</c:v>
                </c:pt>
                <c:pt idx="477">
                  <c:v>6882.25</c:v>
                </c:pt>
                <c:pt idx="478">
                  <c:v>7886.62</c:v>
                </c:pt>
                <c:pt idx="479">
                  <c:v>9257.36</c:v>
                </c:pt>
                <c:pt idx="480">
                  <c:v>10535.22</c:v>
                </c:pt>
                <c:pt idx="481">
                  <c:v>11358.3</c:v>
                </c:pt>
                <c:pt idx="482">
                  <c:v>11972.27</c:v>
                </c:pt>
                <c:pt idx="483">
                  <c:v>12198.14</c:v>
                </c:pt>
                <c:pt idx="484">
                  <c:v>12120.57</c:v>
                </c:pt>
                <c:pt idx="485">
                  <c:v>11738.29</c:v>
                </c:pt>
                <c:pt idx="486">
                  <c:v>11831.96</c:v>
                </c:pt>
                <c:pt idx="487">
                  <c:v>11414.98</c:v>
                </c:pt>
                <c:pt idx="488">
                  <c:v>11580.28</c:v>
                </c:pt>
                <c:pt idx="489">
                  <c:v>12328.75</c:v>
                </c:pt>
                <c:pt idx="490">
                  <c:v>12754.38</c:v>
                </c:pt>
                <c:pt idx="491">
                  <c:v>13198.84</c:v>
                </c:pt>
                <c:pt idx="492">
                  <c:v>13561.86</c:v>
                </c:pt>
                <c:pt idx="493">
                  <c:v>13577.97</c:v>
                </c:pt>
                <c:pt idx="494">
                  <c:v>12916.48</c:v>
                </c:pt>
                <c:pt idx="495">
                  <c:v>12404.24</c:v>
                </c:pt>
                <c:pt idx="496">
                  <c:v>11926.12</c:v>
                </c:pt>
                <c:pt idx="497">
                  <c:v>10046.56</c:v>
                </c:pt>
                <c:pt idx="498">
                  <c:v>8805.2800000000007</c:v>
                </c:pt>
                <c:pt idx="499">
                  <c:v>8366.64</c:v>
                </c:pt>
                <c:pt idx="500">
                  <c:v>8590.98</c:v>
                </c:pt>
                <c:pt idx="501">
                  <c:v>8638.2800000000007</c:v>
                </c:pt>
                <c:pt idx="502">
                  <c:v>7913.64</c:v>
                </c:pt>
                <c:pt idx="503">
                  <c:v>7513.32</c:v>
                </c:pt>
                <c:pt idx="504">
                  <c:v>7033.16</c:v>
                </c:pt>
                <c:pt idx="505">
                  <c:v>7359.84</c:v>
                </c:pt>
                <c:pt idx="506">
                  <c:v>7523.96</c:v>
                </c:pt>
                <c:pt idx="507">
                  <c:v>7615.16</c:v>
                </c:pt>
                <c:pt idx="508">
                  <c:v>7720.85</c:v>
                </c:pt>
                <c:pt idx="509">
                  <c:v>7848.86</c:v>
                </c:pt>
                <c:pt idx="510">
                  <c:v>8361.3799999999992</c:v>
                </c:pt>
                <c:pt idx="511">
                  <c:v>8771.74</c:v>
                </c:pt>
                <c:pt idx="512">
                  <c:v>9223.06</c:v>
                </c:pt>
                <c:pt idx="513">
                  <c:v>9495.26</c:v>
                </c:pt>
                <c:pt idx="514">
                  <c:v>9712.33</c:v>
                </c:pt>
                <c:pt idx="515">
                  <c:v>10098.5</c:v>
                </c:pt>
                <c:pt idx="516">
                  <c:v>10301.25</c:v>
                </c:pt>
                <c:pt idx="517">
                  <c:v>10493.42</c:v>
                </c:pt>
                <c:pt idx="518">
                  <c:v>10525.18</c:v>
                </c:pt>
                <c:pt idx="519">
                  <c:v>10673.26</c:v>
                </c:pt>
                <c:pt idx="520">
                  <c:v>10722.03</c:v>
                </c:pt>
                <c:pt idx="521">
                  <c:v>9665.52</c:v>
                </c:pt>
                <c:pt idx="522">
                  <c:v>8206.26</c:v>
                </c:pt>
                <c:pt idx="523">
                  <c:v>6644.63</c:v>
                </c:pt>
                <c:pt idx="524">
                  <c:v>6681.37</c:v>
                </c:pt>
                <c:pt idx="525">
                  <c:v>6322.18</c:v>
                </c:pt>
                <c:pt idx="526">
                  <c:v>5937.09</c:v>
                </c:pt>
                <c:pt idx="527">
                  <c:v>5410.05</c:v>
                </c:pt>
                <c:pt idx="528">
                  <c:v>4918.5200000000004</c:v>
                </c:pt>
                <c:pt idx="529">
                  <c:v>5006.67</c:v>
                </c:pt>
                <c:pt idx="530">
                  <c:v>5009.6000000000004</c:v>
                </c:pt>
                <c:pt idx="531">
                  <c:v>5015.1400000000003</c:v>
                </c:pt>
                <c:pt idx="532">
                  <c:v>5060.7299999999996</c:v>
                </c:pt>
                <c:pt idx="533">
                  <c:v>5115.96</c:v>
                </c:pt>
                <c:pt idx="534">
                  <c:v>5171.46</c:v>
                </c:pt>
                <c:pt idx="535">
                  <c:v>5263.81</c:v>
                </c:pt>
                <c:pt idx="536">
                  <c:v>5391.13</c:v>
                </c:pt>
                <c:pt idx="537">
                  <c:v>5705.02</c:v>
                </c:pt>
                <c:pt idx="538">
                  <c:v>6064.02</c:v>
                </c:pt>
                <c:pt idx="539">
                  <c:v>6571.42</c:v>
                </c:pt>
                <c:pt idx="540">
                  <c:v>7531.37</c:v>
                </c:pt>
                <c:pt idx="541">
                  <c:v>8973.44</c:v>
                </c:pt>
                <c:pt idx="542">
                  <c:v>10413.290000000001</c:v>
                </c:pt>
                <c:pt idx="543">
                  <c:v>11794.66</c:v>
                </c:pt>
                <c:pt idx="544">
                  <c:v>13053.3</c:v>
                </c:pt>
                <c:pt idx="545">
                  <c:v>14172.37</c:v>
                </c:pt>
                <c:pt idx="546">
                  <c:v>14892.13</c:v>
                </c:pt>
                <c:pt idx="547">
                  <c:v>15672.22</c:v>
                </c:pt>
                <c:pt idx="548">
                  <c:v>16199.79</c:v>
                </c:pt>
                <c:pt idx="549">
                  <c:v>16467.52</c:v>
                </c:pt>
                <c:pt idx="550">
                  <c:v>16998.57</c:v>
                </c:pt>
                <c:pt idx="551">
                  <c:v>17589.41</c:v>
                </c:pt>
                <c:pt idx="552">
                  <c:v>18130.27</c:v>
                </c:pt>
                <c:pt idx="553">
                  <c:v>18456.54</c:v>
                </c:pt>
                <c:pt idx="554">
                  <c:v>18721.189999999999</c:v>
                </c:pt>
                <c:pt idx="555">
                  <c:v>18827.87</c:v>
                </c:pt>
                <c:pt idx="556">
                  <c:v>18847.18</c:v>
                </c:pt>
                <c:pt idx="557">
                  <c:v>18437.59</c:v>
                </c:pt>
                <c:pt idx="558">
                  <c:v>18489.23</c:v>
                </c:pt>
                <c:pt idx="559">
                  <c:v>18641.21</c:v>
                </c:pt>
                <c:pt idx="560">
                  <c:v>18812.689999999999</c:v>
                </c:pt>
                <c:pt idx="561">
                  <c:v>18890.32</c:v>
                </c:pt>
                <c:pt idx="562">
                  <c:v>17922.16</c:v>
                </c:pt>
                <c:pt idx="563">
                  <c:v>17479.080000000002</c:v>
                </c:pt>
                <c:pt idx="564">
                  <c:v>15160.54</c:v>
                </c:pt>
                <c:pt idx="565">
                  <c:v>14126.77</c:v>
                </c:pt>
                <c:pt idx="566">
                  <c:v>14134.89</c:v>
                </c:pt>
                <c:pt idx="567">
                  <c:v>13014.45</c:v>
                </c:pt>
                <c:pt idx="568">
                  <c:v>12221.22</c:v>
                </c:pt>
                <c:pt idx="569">
                  <c:v>10529.61</c:v>
                </c:pt>
                <c:pt idx="570">
                  <c:v>9541.31</c:v>
                </c:pt>
                <c:pt idx="571">
                  <c:v>9581.27</c:v>
                </c:pt>
                <c:pt idx="572">
                  <c:v>8758.14</c:v>
                </c:pt>
                <c:pt idx="573">
                  <c:v>7842.07</c:v>
                </c:pt>
                <c:pt idx="574">
                  <c:v>6638.53</c:v>
                </c:pt>
                <c:pt idx="575">
                  <c:v>6458.77</c:v>
                </c:pt>
                <c:pt idx="576">
                  <c:v>6155.38</c:v>
                </c:pt>
                <c:pt idx="577">
                  <c:v>5376.69</c:v>
                </c:pt>
                <c:pt idx="578">
                  <c:v>4844.8500000000004</c:v>
                </c:pt>
                <c:pt idx="579">
                  <c:v>4140.92</c:v>
                </c:pt>
                <c:pt idx="580">
                  <c:v>4225.93</c:v>
                </c:pt>
                <c:pt idx="581">
                  <c:v>4313.4399999999996</c:v>
                </c:pt>
                <c:pt idx="582">
                  <c:v>4341.49</c:v>
                </c:pt>
                <c:pt idx="583">
                  <c:v>4357.74</c:v>
                </c:pt>
                <c:pt idx="584">
                  <c:v>4312.37</c:v>
                </c:pt>
                <c:pt idx="585">
                  <c:v>4374.7299999999996</c:v>
                </c:pt>
                <c:pt idx="586">
                  <c:v>4413.3599999999997</c:v>
                </c:pt>
                <c:pt idx="587">
                  <c:v>4446.62</c:v>
                </c:pt>
                <c:pt idx="588">
                  <c:v>4532.26</c:v>
                </c:pt>
                <c:pt idx="589">
                  <c:v>4786.24</c:v>
                </c:pt>
                <c:pt idx="590">
                  <c:v>5261.51</c:v>
                </c:pt>
                <c:pt idx="591">
                  <c:v>5789.96</c:v>
                </c:pt>
                <c:pt idx="592">
                  <c:v>6321.86</c:v>
                </c:pt>
                <c:pt idx="593">
                  <c:v>6850.88</c:v>
                </c:pt>
                <c:pt idx="594">
                  <c:v>7556.19</c:v>
                </c:pt>
                <c:pt idx="595">
                  <c:v>8023.57</c:v>
                </c:pt>
                <c:pt idx="596">
                  <c:v>8488.51</c:v>
                </c:pt>
                <c:pt idx="597">
                  <c:v>8886.66</c:v>
                </c:pt>
                <c:pt idx="598">
                  <c:v>9071.6</c:v>
                </c:pt>
                <c:pt idx="599">
                  <c:v>9298.34</c:v>
                </c:pt>
                <c:pt idx="600">
                  <c:v>9508</c:v>
                </c:pt>
                <c:pt idx="601">
                  <c:v>9660.9</c:v>
                </c:pt>
                <c:pt idx="602">
                  <c:v>9746.31</c:v>
                </c:pt>
                <c:pt idx="603">
                  <c:v>9702.66</c:v>
                </c:pt>
                <c:pt idx="604">
                  <c:v>9500.33</c:v>
                </c:pt>
                <c:pt idx="605">
                  <c:v>8323.66</c:v>
                </c:pt>
                <c:pt idx="606">
                  <c:v>8433.5</c:v>
                </c:pt>
                <c:pt idx="607">
                  <c:v>8510.4500000000007</c:v>
                </c:pt>
                <c:pt idx="608">
                  <c:v>8671</c:v>
                </c:pt>
                <c:pt idx="609">
                  <c:v>8340.5</c:v>
                </c:pt>
                <c:pt idx="610">
                  <c:v>7491.25</c:v>
                </c:pt>
                <c:pt idx="611">
                  <c:v>7124.62</c:v>
                </c:pt>
                <c:pt idx="612">
                  <c:v>7102.31</c:v>
                </c:pt>
                <c:pt idx="613">
                  <c:v>7114.28</c:v>
                </c:pt>
                <c:pt idx="614">
                  <c:v>6794.64</c:v>
                </c:pt>
                <c:pt idx="615">
                  <c:v>6220.32</c:v>
                </c:pt>
                <c:pt idx="616">
                  <c:v>5783.66</c:v>
                </c:pt>
                <c:pt idx="617">
                  <c:v>5834.79</c:v>
                </c:pt>
                <c:pt idx="618">
                  <c:v>5626.9</c:v>
                </c:pt>
                <c:pt idx="619">
                  <c:v>5475.95</c:v>
                </c:pt>
                <c:pt idx="620">
                  <c:v>5477.55</c:v>
                </c:pt>
                <c:pt idx="621">
                  <c:v>5470.78</c:v>
                </c:pt>
                <c:pt idx="622">
                  <c:v>5642.7</c:v>
                </c:pt>
                <c:pt idx="623">
                  <c:v>5660.73</c:v>
                </c:pt>
                <c:pt idx="624">
                  <c:v>5271.86</c:v>
                </c:pt>
                <c:pt idx="625">
                  <c:v>4921.93</c:v>
                </c:pt>
                <c:pt idx="626">
                  <c:v>4942.54</c:v>
                </c:pt>
                <c:pt idx="627">
                  <c:v>5062.88</c:v>
                </c:pt>
                <c:pt idx="628">
                  <c:v>5210.3</c:v>
                </c:pt>
                <c:pt idx="629">
                  <c:v>5388.57</c:v>
                </c:pt>
                <c:pt idx="630">
                  <c:v>5469.11</c:v>
                </c:pt>
                <c:pt idx="631">
                  <c:v>5704.7</c:v>
                </c:pt>
                <c:pt idx="632">
                  <c:v>5752.53</c:v>
                </c:pt>
                <c:pt idx="633">
                  <c:v>5388.26</c:v>
                </c:pt>
                <c:pt idx="634">
                  <c:v>5045.63</c:v>
                </c:pt>
                <c:pt idx="635">
                  <c:v>5045.87</c:v>
                </c:pt>
                <c:pt idx="636">
                  <c:v>5087.38</c:v>
                </c:pt>
                <c:pt idx="637">
                  <c:v>4860.1899999999996</c:v>
                </c:pt>
                <c:pt idx="638">
                  <c:v>4564.6000000000004</c:v>
                </c:pt>
                <c:pt idx="639">
                  <c:v>4280.8</c:v>
                </c:pt>
                <c:pt idx="640">
                  <c:v>4325.32</c:v>
                </c:pt>
                <c:pt idx="641">
                  <c:v>4377.8900000000003</c:v>
                </c:pt>
                <c:pt idx="642">
                  <c:v>4515.7</c:v>
                </c:pt>
                <c:pt idx="643">
                  <c:v>4748.33</c:v>
                </c:pt>
                <c:pt idx="644">
                  <c:v>4985.59</c:v>
                </c:pt>
                <c:pt idx="645">
                  <c:v>5271.54</c:v>
                </c:pt>
                <c:pt idx="646">
                  <c:v>5559.18</c:v>
                </c:pt>
                <c:pt idx="647">
                  <c:v>5733.86</c:v>
                </c:pt>
                <c:pt idx="648">
                  <c:v>5853.28</c:v>
                </c:pt>
                <c:pt idx="649">
                  <c:v>5917.25</c:v>
                </c:pt>
                <c:pt idx="650">
                  <c:v>5996.82</c:v>
                </c:pt>
                <c:pt idx="651">
                  <c:v>6089.24</c:v>
                </c:pt>
                <c:pt idx="652">
                  <c:v>6206.62</c:v>
                </c:pt>
                <c:pt idx="653">
                  <c:v>6535.05</c:v>
                </c:pt>
                <c:pt idx="654">
                  <c:v>7044.05</c:v>
                </c:pt>
                <c:pt idx="655">
                  <c:v>7607.14</c:v>
                </c:pt>
                <c:pt idx="656">
                  <c:v>8823.6299999999992</c:v>
                </c:pt>
                <c:pt idx="657">
                  <c:v>10161.57</c:v>
                </c:pt>
                <c:pt idx="658">
                  <c:v>11607.71</c:v>
                </c:pt>
                <c:pt idx="659">
                  <c:v>12778.84</c:v>
                </c:pt>
                <c:pt idx="660">
                  <c:v>13946.05</c:v>
                </c:pt>
                <c:pt idx="661">
                  <c:v>14930.25</c:v>
                </c:pt>
                <c:pt idx="662">
                  <c:v>15734.12</c:v>
                </c:pt>
                <c:pt idx="663">
                  <c:v>16373.51</c:v>
                </c:pt>
                <c:pt idx="664">
                  <c:v>16971.560000000001</c:v>
                </c:pt>
                <c:pt idx="665">
                  <c:v>17639.5</c:v>
                </c:pt>
                <c:pt idx="666">
                  <c:v>18229.75</c:v>
                </c:pt>
                <c:pt idx="667">
                  <c:v>18747.98</c:v>
                </c:pt>
                <c:pt idx="668">
                  <c:v>19111.78</c:v>
                </c:pt>
                <c:pt idx="669">
                  <c:v>19473.900000000001</c:v>
                </c:pt>
                <c:pt idx="670">
                  <c:v>19815.71</c:v>
                </c:pt>
                <c:pt idx="671">
                  <c:v>19989.84</c:v>
                </c:pt>
                <c:pt idx="672">
                  <c:v>19644.919999999998</c:v>
                </c:pt>
                <c:pt idx="673">
                  <c:v>18239.96</c:v>
                </c:pt>
                <c:pt idx="674">
                  <c:v>18372.560000000001</c:v>
                </c:pt>
                <c:pt idx="675">
                  <c:v>18318.28</c:v>
                </c:pt>
                <c:pt idx="676">
                  <c:v>17293.64</c:v>
                </c:pt>
                <c:pt idx="677">
                  <c:v>17132.82</c:v>
                </c:pt>
                <c:pt idx="678">
                  <c:v>16058.91</c:v>
                </c:pt>
                <c:pt idx="679">
                  <c:v>16245.72</c:v>
                </c:pt>
                <c:pt idx="680">
                  <c:v>15710.86</c:v>
                </c:pt>
                <c:pt idx="681">
                  <c:v>14867.93</c:v>
                </c:pt>
                <c:pt idx="682">
                  <c:v>13883.96</c:v>
                </c:pt>
                <c:pt idx="683">
                  <c:v>12544.48</c:v>
                </c:pt>
                <c:pt idx="684">
                  <c:v>12732.73</c:v>
                </c:pt>
                <c:pt idx="685">
                  <c:v>12180.87</c:v>
                </c:pt>
                <c:pt idx="686">
                  <c:v>10971.93</c:v>
                </c:pt>
                <c:pt idx="687">
                  <c:v>9400.4699999999993</c:v>
                </c:pt>
                <c:pt idx="688">
                  <c:v>7606.23</c:v>
                </c:pt>
                <c:pt idx="689">
                  <c:v>5813.62</c:v>
                </c:pt>
                <c:pt idx="690">
                  <c:v>3895.81</c:v>
                </c:pt>
                <c:pt idx="691">
                  <c:v>3119.4</c:v>
                </c:pt>
                <c:pt idx="692">
                  <c:v>2896.2</c:v>
                </c:pt>
                <c:pt idx="693">
                  <c:v>2902.48</c:v>
                </c:pt>
                <c:pt idx="694">
                  <c:v>2739.74</c:v>
                </c:pt>
                <c:pt idx="695">
                  <c:v>2439.37</c:v>
                </c:pt>
                <c:pt idx="696">
                  <c:v>2482.63</c:v>
                </c:pt>
                <c:pt idx="697">
                  <c:v>2530.67</c:v>
                </c:pt>
                <c:pt idx="698">
                  <c:v>2607.9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0-6E4C-B962-A86404D05887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DataSet12!$C$823:$C$1521</c:f>
              <c:numCache>
                <c:formatCode>General</c:formatCode>
                <c:ptCount val="699"/>
                <c:pt idx="0">
                  <c:v>4738.6400000000003</c:v>
                </c:pt>
                <c:pt idx="1">
                  <c:v>5424.77</c:v>
                </c:pt>
                <c:pt idx="2">
                  <c:v>6046.7</c:v>
                </c:pt>
                <c:pt idx="3">
                  <c:v>6681.13</c:v>
                </c:pt>
                <c:pt idx="4">
                  <c:v>7115.61</c:v>
                </c:pt>
                <c:pt idx="5">
                  <c:v>7573.95</c:v>
                </c:pt>
                <c:pt idx="6">
                  <c:v>8004.56</c:v>
                </c:pt>
                <c:pt idx="7">
                  <c:v>8539.4</c:v>
                </c:pt>
                <c:pt idx="8">
                  <c:v>9119.86</c:v>
                </c:pt>
                <c:pt idx="9">
                  <c:v>9627.58</c:v>
                </c:pt>
                <c:pt idx="10">
                  <c:v>10037.92</c:v>
                </c:pt>
                <c:pt idx="11">
                  <c:v>10186.83</c:v>
                </c:pt>
                <c:pt idx="12">
                  <c:v>10381.040000000001</c:v>
                </c:pt>
                <c:pt idx="13">
                  <c:v>10389.64</c:v>
                </c:pt>
                <c:pt idx="14">
                  <c:v>10528.58</c:v>
                </c:pt>
                <c:pt idx="15">
                  <c:v>10713.02</c:v>
                </c:pt>
                <c:pt idx="16">
                  <c:v>10915.82</c:v>
                </c:pt>
                <c:pt idx="17">
                  <c:v>11072.83</c:v>
                </c:pt>
                <c:pt idx="18">
                  <c:v>11114.25</c:v>
                </c:pt>
                <c:pt idx="19">
                  <c:v>11301.03</c:v>
                </c:pt>
                <c:pt idx="20">
                  <c:v>11351.22</c:v>
                </c:pt>
                <c:pt idx="21">
                  <c:v>11605.7</c:v>
                </c:pt>
                <c:pt idx="22">
                  <c:v>11989.53</c:v>
                </c:pt>
                <c:pt idx="23">
                  <c:v>12037.68</c:v>
                </c:pt>
                <c:pt idx="24">
                  <c:v>12231.91</c:v>
                </c:pt>
                <c:pt idx="25">
                  <c:v>12892.02</c:v>
                </c:pt>
                <c:pt idx="26">
                  <c:v>13557.62</c:v>
                </c:pt>
                <c:pt idx="27">
                  <c:v>14151.55</c:v>
                </c:pt>
                <c:pt idx="28">
                  <c:v>14654.3</c:v>
                </c:pt>
                <c:pt idx="29">
                  <c:v>15196.67</c:v>
                </c:pt>
                <c:pt idx="30">
                  <c:v>15588.6</c:v>
                </c:pt>
                <c:pt idx="31">
                  <c:v>15836.64</c:v>
                </c:pt>
                <c:pt idx="32">
                  <c:v>16028.98</c:v>
                </c:pt>
                <c:pt idx="33">
                  <c:v>16049.78</c:v>
                </c:pt>
                <c:pt idx="34">
                  <c:v>16180.5</c:v>
                </c:pt>
                <c:pt idx="35">
                  <c:v>16326.15</c:v>
                </c:pt>
                <c:pt idx="36">
                  <c:v>16479.240000000002</c:v>
                </c:pt>
                <c:pt idx="37">
                  <c:v>16520.810000000001</c:v>
                </c:pt>
                <c:pt idx="38">
                  <c:v>16547.43</c:v>
                </c:pt>
                <c:pt idx="39">
                  <c:v>16332.71</c:v>
                </c:pt>
                <c:pt idx="40">
                  <c:v>16340.04</c:v>
                </c:pt>
                <c:pt idx="41">
                  <c:v>16350.24</c:v>
                </c:pt>
                <c:pt idx="42">
                  <c:v>16025.12</c:v>
                </c:pt>
                <c:pt idx="43">
                  <c:v>14828.56</c:v>
                </c:pt>
                <c:pt idx="44">
                  <c:v>14011.28</c:v>
                </c:pt>
                <c:pt idx="45">
                  <c:v>14133.35</c:v>
                </c:pt>
                <c:pt idx="46">
                  <c:v>14260.12</c:v>
                </c:pt>
                <c:pt idx="47">
                  <c:v>14414.1</c:v>
                </c:pt>
                <c:pt idx="48">
                  <c:v>13799.05</c:v>
                </c:pt>
                <c:pt idx="49">
                  <c:v>13506.53</c:v>
                </c:pt>
                <c:pt idx="50">
                  <c:v>13767.87</c:v>
                </c:pt>
                <c:pt idx="51">
                  <c:v>14064.88</c:v>
                </c:pt>
                <c:pt idx="52">
                  <c:v>14319.3</c:v>
                </c:pt>
                <c:pt idx="53">
                  <c:v>14439.67</c:v>
                </c:pt>
                <c:pt idx="54">
                  <c:v>14476.4</c:v>
                </c:pt>
                <c:pt idx="55">
                  <c:v>14836.06</c:v>
                </c:pt>
                <c:pt idx="56">
                  <c:v>15480.95</c:v>
                </c:pt>
                <c:pt idx="57">
                  <c:v>16261.56</c:v>
                </c:pt>
                <c:pt idx="58">
                  <c:v>17041.2</c:v>
                </c:pt>
                <c:pt idx="59">
                  <c:v>17759.48</c:v>
                </c:pt>
                <c:pt idx="60">
                  <c:v>18281.23</c:v>
                </c:pt>
                <c:pt idx="61">
                  <c:v>18686.71</c:v>
                </c:pt>
                <c:pt idx="62">
                  <c:v>19163.04</c:v>
                </c:pt>
                <c:pt idx="63">
                  <c:v>19879.53</c:v>
                </c:pt>
                <c:pt idx="64">
                  <c:v>20581.78</c:v>
                </c:pt>
                <c:pt idx="65">
                  <c:v>21194.2</c:v>
                </c:pt>
                <c:pt idx="66">
                  <c:v>21642.880000000001</c:v>
                </c:pt>
                <c:pt idx="67">
                  <c:v>21992.99</c:v>
                </c:pt>
                <c:pt idx="68">
                  <c:v>22184.5</c:v>
                </c:pt>
                <c:pt idx="69">
                  <c:v>22341.85</c:v>
                </c:pt>
                <c:pt idx="70">
                  <c:v>22756.36</c:v>
                </c:pt>
                <c:pt idx="71">
                  <c:v>23138.82</c:v>
                </c:pt>
                <c:pt idx="72">
                  <c:v>23512.74</c:v>
                </c:pt>
                <c:pt idx="73">
                  <c:v>23633.16</c:v>
                </c:pt>
                <c:pt idx="74">
                  <c:v>22561.08</c:v>
                </c:pt>
                <c:pt idx="75">
                  <c:v>21500.04</c:v>
                </c:pt>
                <c:pt idx="76">
                  <c:v>21682.34</c:v>
                </c:pt>
                <c:pt idx="77">
                  <c:v>21708.799999999999</c:v>
                </c:pt>
                <c:pt idx="78">
                  <c:v>21019.4</c:v>
                </c:pt>
                <c:pt idx="79">
                  <c:v>21071.56</c:v>
                </c:pt>
                <c:pt idx="80">
                  <c:v>19054.28</c:v>
                </c:pt>
                <c:pt idx="81">
                  <c:v>18901.14</c:v>
                </c:pt>
                <c:pt idx="82">
                  <c:v>19104.93</c:v>
                </c:pt>
                <c:pt idx="83">
                  <c:v>18209.46</c:v>
                </c:pt>
                <c:pt idx="84">
                  <c:v>17573.23</c:v>
                </c:pt>
                <c:pt idx="85">
                  <c:v>14642.62</c:v>
                </c:pt>
                <c:pt idx="86">
                  <c:v>12776.31</c:v>
                </c:pt>
                <c:pt idx="87">
                  <c:v>13233.98</c:v>
                </c:pt>
                <c:pt idx="88">
                  <c:v>13523.58</c:v>
                </c:pt>
                <c:pt idx="89">
                  <c:v>13724.62</c:v>
                </c:pt>
                <c:pt idx="90">
                  <c:v>13718.81</c:v>
                </c:pt>
                <c:pt idx="91">
                  <c:v>12430.41</c:v>
                </c:pt>
                <c:pt idx="92">
                  <c:v>12528.16</c:v>
                </c:pt>
                <c:pt idx="93">
                  <c:v>12788.75</c:v>
                </c:pt>
                <c:pt idx="94">
                  <c:v>12878.37</c:v>
                </c:pt>
                <c:pt idx="95">
                  <c:v>12534.19</c:v>
                </c:pt>
                <c:pt idx="96">
                  <c:v>11658.09</c:v>
                </c:pt>
                <c:pt idx="97">
                  <c:v>11044.55</c:v>
                </c:pt>
                <c:pt idx="98">
                  <c:v>11308.29</c:v>
                </c:pt>
                <c:pt idx="99">
                  <c:v>11391.76</c:v>
                </c:pt>
                <c:pt idx="100">
                  <c:v>10837.38</c:v>
                </c:pt>
                <c:pt idx="101">
                  <c:v>9692.69</c:v>
                </c:pt>
                <c:pt idx="102">
                  <c:v>8716.85</c:v>
                </c:pt>
                <c:pt idx="103">
                  <c:v>8806.86</c:v>
                </c:pt>
                <c:pt idx="104">
                  <c:v>9122.3700000000008</c:v>
                </c:pt>
                <c:pt idx="105">
                  <c:v>9192.34</c:v>
                </c:pt>
                <c:pt idx="106">
                  <c:v>8830.17</c:v>
                </c:pt>
                <c:pt idx="107">
                  <c:v>7721.58</c:v>
                </c:pt>
                <c:pt idx="108">
                  <c:v>7086.79</c:v>
                </c:pt>
                <c:pt idx="109">
                  <c:v>7164.21</c:v>
                </c:pt>
                <c:pt idx="110">
                  <c:v>7104.11</c:v>
                </c:pt>
                <c:pt idx="111">
                  <c:v>6939.55</c:v>
                </c:pt>
                <c:pt idx="112">
                  <c:v>6840.78</c:v>
                </c:pt>
                <c:pt idx="113">
                  <c:v>6896.7</c:v>
                </c:pt>
                <c:pt idx="114">
                  <c:v>7063.33</c:v>
                </c:pt>
                <c:pt idx="115">
                  <c:v>8039.9</c:v>
                </c:pt>
                <c:pt idx="116">
                  <c:v>9640.51</c:v>
                </c:pt>
                <c:pt idx="117">
                  <c:v>11131.05</c:v>
                </c:pt>
                <c:pt idx="118">
                  <c:v>12339.75</c:v>
                </c:pt>
                <c:pt idx="119">
                  <c:v>13355.57</c:v>
                </c:pt>
                <c:pt idx="120">
                  <c:v>14127.92</c:v>
                </c:pt>
                <c:pt idx="121">
                  <c:v>14592.42</c:v>
                </c:pt>
                <c:pt idx="122">
                  <c:v>14985.98</c:v>
                </c:pt>
                <c:pt idx="123">
                  <c:v>15445.28</c:v>
                </c:pt>
                <c:pt idx="124">
                  <c:v>15752.05</c:v>
                </c:pt>
                <c:pt idx="125">
                  <c:v>16030.45</c:v>
                </c:pt>
                <c:pt idx="126">
                  <c:v>15875.22</c:v>
                </c:pt>
                <c:pt idx="127">
                  <c:v>15843.11</c:v>
                </c:pt>
                <c:pt idx="128">
                  <c:v>16069.9</c:v>
                </c:pt>
                <c:pt idx="129">
                  <c:v>16146.81</c:v>
                </c:pt>
                <c:pt idx="130">
                  <c:v>15875.4</c:v>
                </c:pt>
                <c:pt idx="131">
                  <c:v>15623.2</c:v>
                </c:pt>
                <c:pt idx="132">
                  <c:v>14569.6</c:v>
                </c:pt>
                <c:pt idx="133">
                  <c:v>14723.64</c:v>
                </c:pt>
                <c:pt idx="134">
                  <c:v>14799.28</c:v>
                </c:pt>
                <c:pt idx="135">
                  <c:v>14698.14</c:v>
                </c:pt>
                <c:pt idx="136">
                  <c:v>14683.07</c:v>
                </c:pt>
                <c:pt idx="137">
                  <c:v>14079.54</c:v>
                </c:pt>
                <c:pt idx="138">
                  <c:v>14102.38</c:v>
                </c:pt>
                <c:pt idx="139">
                  <c:v>14270.54</c:v>
                </c:pt>
                <c:pt idx="140">
                  <c:v>14292.89</c:v>
                </c:pt>
                <c:pt idx="141">
                  <c:v>13788.94</c:v>
                </c:pt>
                <c:pt idx="142">
                  <c:v>12417.47</c:v>
                </c:pt>
                <c:pt idx="143">
                  <c:v>12171.24</c:v>
                </c:pt>
                <c:pt idx="144">
                  <c:v>12322.31</c:v>
                </c:pt>
                <c:pt idx="145">
                  <c:v>12366.28</c:v>
                </c:pt>
                <c:pt idx="146">
                  <c:v>12070.64</c:v>
                </c:pt>
                <c:pt idx="147">
                  <c:v>11641.32</c:v>
                </c:pt>
                <c:pt idx="148">
                  <c:v>11795.79</c:v>
                </c:pt>
                <c:pt idx="149">
                  <c:v>12174.11</c:v>
                </c:pt>
                <c:pt idx="150">
                  <c:v>12362.3</c:v>
                </c:pt>
                <c:pt idx="151">
                  <c:v>12443.67</c:v>
                </c:pt>
                <c:pt idx="152">
                  <c:v>12378.33</c:v>
                </c:pt>
                <c:pt idx="153">
                  <c:v>11904.67</c:v>
                </c:pt>
                <c:pt idx="154">
                  <c:v>12219.4</c:v>
                </c:pt>
                <c:pt idx="155">
                  <c:v>12307.76</c:v>
                </c:pt>
                <c:pt idx="156">
                  <c:v>11549.38</c:v>
                </c:pt>
                <c:pt idx="157">
                  <c:v>10591.19</c:v>
                </c:pt>
                <c:pt idx="158">
                  <c:v>9482.59</c:v>
                </c:pt>
                <c:pt idx="159">
                  <c:v>9575.0400000000009</c:v>
                </c:pt>
                <c:pt idx="160">
                  <c:v>9718.0300000000007</c:v>
                </c:pt>
                <c:pt idx="161">
                  <c:v>9793.1299999999992</c:v>
                </c:pt>
                <c:pt idx="162">
                  <c:v>9621.56</c:v>
                </c:pt>
                <c:pt idx="163">
                  <c:v>9085.2800000000007</c:v>
                </c:pt>
                <c:pt idx="164">
                  <c:v>9185.75</c:v>
                </c:pt>
                <c:pt idx="165">
                  <c:v>9728.7800000000007</c:v>
                </c:pt>
                <c:pt idx="166">
                  <c:v>10312.5</c:v>
                </c:pt>
                <c:pt idx="167">
                  <c:v>10894.65</c:v>
                </c:pt>
                <c:pt idx="168">
                  <c:v>11407.89</c:v>
                </c:pt>
                <c:pt idx="169">
                  <c:v>11730.4</c:v>
                </c:pt>
                <c:pt idx="170">
                  <c:v>12348.16</c:v>
                </c:pt>
                <c:pt idx="171">
                  <c:v>13265.84</c:v>
                </c:pt>
                <c:pt idx="172">
                  <c:v>14070.96</c:v>
                </c:pt>
                <c:pt idx="173">
                  <c:v>14633.46</c:v>
                </c:pt>
                <c:pt idx="174">
                  <c:v>15176.51</c:v>
                </c:pt>
                <c:pt idx="175">
                  <c:v>15749.26</c:v>
                </c:pt>
                <c:pt idx="176">
                  <c:v>16725.34</c:v>
                </c:pt>
                <c:pt idx="177">
                  <c:v>17620.2</c:v>
                </c:pt>
                <c:pt idx="178">
                  <c:v>18378.080000000002</c:v>
                </c:pt>
                <c:pt idx="179">
                  <c:v>18960.77</c:v>
                </c:pt>
                <c:pt idx="180">
                  <c:v>19433.39</c:v>
                </c:pt>
                <c:pt idx="181">
                  <c:v>19876.55</c:v>
                </c:pt>
                <c:pt idx="182">
                  <c:v>20579.099999999999</c:v>
                </c:pt>
                <c:pt idx="183">
                  <c:v>21272.19</c:v>
                </c:pt>
                <c:pt idx="184">
                  <c:v>21843.87</c:v>
                </c:pt>
                <c:pt idx="185">
                  <c:v>22349.68</c:v>
                </c:pt>
                <c:pt idx="186">
                  <c:v>22665.71</c:v>
                </c:pt>
                <c:pt idx="187">
                  <c:v>22984.14</c:v>
                </c:pt>
                <c:pt idx="188">
                  <c:v>23596.63</c:v>
                </c:pt>
                <c:pt idx="189">
                  <c:v>24053.06</c:v>
                </c:pt>
                <c:pt idx="190">
                  <c:v>24432.560000000001</c:v>
                </c:pt>
                <c:pt idx="191">
                  <c:v>24730.799999999999</c:v>
                </c:pt>
                <c:pt idx="192">
                  <c:v>24462.9</c:v>
                </c:pt>
                <c:pt idx="193">
                  <c:v>24658.71</c:v>
                </c:pt>
                <c:pt idx="194">
                  <c:v>24996.44</c:v>
                </c:pt>
                <c:pt idx="195">
                  <c:v>25215.39</c:v>
                </c:pt>
                <c:pt idx="196">
                  <c:v>25307.66</c:v>
                </c:pt>
                <c:pt idx="197">
                  <c:v>24899.33</c:v>
                </c:pt>
                <c:pt idx="198">
                  <c:v>24326.16</c:v>
                </c:pt>
                <c:pt idx="199">
                  <c:v>24671.15</c:v>
                </c:pt>
                <c:pt idx="200">
                  <c:v>24978.23</c:v>
                </c:pt>
                <c:pt idx="201">
                  <c:v>25017.71</c:v>
                </c:pt>
                <c:pt idx="202">
                  <c:v>25069.84</c:v>
                </c:pt>
                <c:pt idx="203">
                  <c:v>24335.42</c:v>
                </c:pt>
                <c:pt idx="204">
                  <c:v>24362.58</c:v>
                </c:pt>
                <c:pt idx="205">
                  <c:v>24764.32</c:v>
                </c:pt>
                <c:pt idx="206">
                  <c:v>25141.39</c:v>
                </c:pt>
                <c:pt idx="207">
                  <c:v>25439.85</c:v>
                </c:pt>
                <c:pt idx="208">
                  <c:v>25641.759999999998</c:v>
                </c:pt>
                <c:pt idx="209">
                  <c:v>25713.89</c:v>
                </c:pt>
                <c:pt idx="210">
                  <c:v>25873.9</c:v>
                </c:pt>
                <c:pt idx="211">
                  <c:v>26066.91</c:v>
                </c:pt>
                <c:pt idx="212">
                  <c:v>26201.91</c:v>
                </c:pt>
                <c:pt idx="213">
                  <c:v>26213.119999999999</c:v>
                </c:pt>
                <c:pt idx="214">
                  <c:v>24919.56</c:v>
                </c:pt>
                <c:pt idx="215">
                  <c:v>23680.78</c:v>
                </c:pt>
                <c:pt idx="216">
                  <c:v>23723.8</c:v>
                </c:pt>
                <c:pt idx="217">
                  <c:v>23508.400000000001</c:v>
                </c:pt>
                <c:pt idx="218">
                  <c:v>22940.2</c:v>
                </c:pt>
                <c:pt idx="219">
                  <c:v>21059.599999999999</c:v>
                </c:pt>
                <c:pt idx="220">
                  <c:v>18454.3</c:v>
                </c:pt>
                <c:pt idx="221">
                  <c:v>16724.150000000001</c:v>
                </c:pt>
                <c:pt idx="222">
                  <c:v>15660.58</c:v>
                </c:pt>
                <c:pt idx="223">
                  <c:v>13501.29</c:v>
                </c:pt>
                <c:pt idx="224">
                  <c:v>12218.64</c:v>
                </c:pt>
                <c:pt idx="225">
                  <c:v>10887.82</c:v>
                </c:pt>
                <c:pt idx="226">
                  <c:v>9676.91</c:v>
                </c:pt>
                <c:pt idx="227">
                  <c:v>9691.82</c:v>
                </c:pt>
                <c:pt idx="228">
                  <c:v>9798.74</c:v>
                </c:pt>
                <c:pt idx="229">
                  <c:v>9679.8700000000008</c:v>
                </c:pt>
                <c:pt idx="230">
                  <c:v>9602.93</c:v>
                </c:pt>
                <c:pt idx="231">
                  <c:v>9261.4699999999993</c:v>
                </c:pt>
                <c:pt idx="232">
                  <c:v>8270.23</c:v>
                </c:pt>
                <c:pt idx="233">
                  <c:v>7966.62</c:v>
                </c:pt>
                <c:pt idx="234">
                  <c:v>8164.25</c:v>
                </c:pt>
                <c:pt idx="235">
                  <c:v>8678.23</c:v>
                </c:pt>
                <c:pt idx="236">
                  <c:v>9537.7099999999991</c:v>
                </c:pt>
                <c:pt idx="237">
                  <c:v>10749.94</c:v>
                </c:pt>
                <c:pt idx="238">
                  <c:v>11996.34</c:v>
                </c:pt>
                <c:pt idx="239">
                  <c:v>13175.71</c:v>
                </c:pt>
                <c:pt idx="240">
                  <c:v>14338.74</c:v>
                </c:pt>
                <c:pt idx="241">
                  <c:v>15334.26</c:v>
                </c:pt>
                <c:pt idx="242">
                  <c:v>16005.54</c:v>
                </c:pt>
                <c:pt idx="243">
                  <c:v>16597.38</c:v>
                </c:pt>
                <c:pt idx="244">
                  <c:v>17078.25</c:v>
                </c:pt>
                <c:pt idx="245">
                  <c:v>17332.12</c:v>
                </c:pt>
                <c:pt idx="246">
                  <c:v>17512.41</c:v>
                </c:pt>
                <c:pt idx="247">
                  <c:v>17390.2</c:v>
                </c:pt>
                <c:pt idx="248">
                  <c:v>16822.599999999999</c:v>
                </c:pt>
                <c:pt idx="249">
                  <c:v>16642.3</c:v>
                </c:pt>
                <c:pt idx="250">
                  <c:v>15729.15</c:v>
                </c:pt>
                <c:pt idx="251">
                  <c:v>15843.44</c:v>
                </c:pt>
                <c:pt idx="252">
                  <c:v>16036.59</c:v>
                </c:pt>
                <c:pt idx="253">
                  <c:v>16003.3</c:v>
                </c:pt>
                <c:pt idx="254">
                  <c:v>16114.07</c:v>
                </c:pt>
                <c:pt idx="255">
                  <c:v>16295.26</c:v>
                </c:pt>
                <c:pt idx="256">
                  <c:v>16374.93</c:v>
                </c:pt>
                <c:pt idx="257">
                  <c:v>16516.240000000002</c:v>
                </c:pt>
                <c:pt idx="258">
                  <c:v>16263.62</c:v>
                </c:pt>
                <c:pt idx="259">
                  <c:v>16078.81</c:v>
                </c:pt>
                <c:pt idx="260">
                  <c:v>16127.13</c:v>
                </c:pt>
                <c:pt idx="261">
                  <c:v>15484.06</c:v>
                </c:pt>
                <c:pt idx="262">
                  <c:v>15274.03</c:v>
                </c:pt>
                <c:pt idx="263">
                  <c:v>15086.52</c:v>
                </c:pt>
                <c:pt idx="264">
                  <c:v>14358.26</c:v>
                </c:pt>
                <c:pt idx="265">
                  <c:v>14638.73</c:v>
                </c:pt>
                <c:pt idx="266">
                  <c:v>14756.96</c:v>
                </c:pt>
                <c:pt idx="267">
                  <c:v>14838.16</c:v>
                </c:pt>
                <c:pt idx="268">
                  <c:v>14993.45</c:v>
                </c:pt>
                <c:pt idx="269">
                  <c:v>14926.72</c:v>
                </c:pt>
                <c:pt idx="270">
                  <c:v>15290.85</c:v>
                </c:pt>
                <c:pt idx="271">
                  <c:v>15740.36</c:v>
                </c:pt>
                <c:pt idx="272">
                  <c:v>16004.43</c:v>
                </c:pt>
                <c:pt idx="273">
                  <c:v>16268.78</c:v>
                </c:pt>
                <c:pt idx="274">
                  <c:v>16273.1</c:v>
                </c:pt>
                <c:pt idx="275">
                  <c:v>16407.5</c:v>
                </c:pt>
                <c:pt idx="276">
                  <c:v>16377.25</c:v>
                </c:pt>
                <c:pt idx="277">
                  <c:v>14744.62</c:v>
                </c:pt>
                <c:pt idx="278">
                  <c:v>13224.81</c:v>
                </c:pt>
                <c:pt idx="279">
                  <c:v>12332.41</c:v>
                </c:pt>
                <c:pt idx="280">
                  <c:v>11756.2</c:v>
                </c:pt>
                <c:pt idx="281">
                  <c:v>11854.68</c:v>
                </c:pt>
                <c:pt idx="282">
                  <c:v>10831.34</c:v>
                </c:pt>
                <c:pt idx="283">
                  <c:v>10190.17</c:v>
                </c:pt>
                <c:pt idx="284">
                  <c:v>8895.09</c:v>
                </c:pt>
                <c:pt idx="285">
                  <c:v>7541.54</c:v>
                </c:pt>
                <c:pt idx="286">
                  <c:v>7610.09</c:v>
                </c:pt>
                <c:pt idx="287">
                  <c:v>7217.04</c:v>
                </c:pt>
                <c:pt idx="288">
                  <c:v>7224.24</c:v>
                </c:pt>
                <c:pt idx="289">
                  <c:v>7210.12</c:v>
                </c:pt>
                <c:pt idx="290">
                  <c:v>6777.56</c:v>
                </c:pt>
                <c:pt idx="291">
                  <c:v>6806.2</c:v>
                </c:pt>
                <c:pt idx="292">
                  <c:v>6838.28</c:v>
                </c:pt>
                <c:pt idx="293">
                  <c:v>6905.75</c:v>
                </c:pt>
                <c:pt idx="294">
                  <c:v>6996.28</c:v>
                </c:pt>
                <c:pt idx="295">
                  <c:v>6799.64</c:v>
                </c:pt>
                <c:pt idx="296">
                  <c:v>6157.82</c:v>
                </c:pt>
                <c:pt idx="297">
                  <c:v>6259.24</c:v>
                </c:pt>
                <c:pt idx="298">
                  <c:v>6221.12</c:v>
                </c:pt>
                <c:pt idx="299">
                  <c:v>6052.06</c:v>
                </c:pt>
                <c:pt idx="300">
                  <c:v>5368.53</c:v>
                </c:pt>
                <c:pt idx="301">
                  <c:v>5376.58</c:v>
                </c:pt>
                <c:pt idx="302">
                  <c:v>5561.32</c:v>
                </c:pt>
                <c:pt idx="303">
                  <c:v>5855.99</c:v>
                </c:pt>
                <c:pt idx="304">
                  <c:v>6013.89</c:v>
                </c:pt>
                <c:pt idx="305">
                  <c:v>6177.9</c:v>
                </c:pt>
                <c:pt idx="306">
                  <c:v>6331.41</c:v>
                </c:pt>
                <c:pt idx="307">
                  <c:v>6431.97</c:v>
                </c:pt>
                <c:pt idx="308">
                  <c:v>6573.07</c:v>
                </c:pt>
                <c:pt idx="309">
                  <c:v>6680.36</c:v>
                </c:pt>
                <c:pt idx="310">
                  <c:v>6921.63</c:v>
                </c:pt>
                <c:pt idx="311">
                  <c:v>7088.16</c:v>
                </c:pt>
                <c:pt idx="312">
                  <c:v>7233.25</c:v>
                </c:pt>
                <c:pt idx="313">
                  <c:v>7608.02</c:v>
                </c:pt>
                <c:pt idx="314">
                  <c:v>7726.12</c:v>
                </c:pt>
                <c:pt idx="315">
                  <c:v>7909.81</c:v>
                </c:pt>
                <c:pt idx="316">
                  <c:v>8201.73</c:v>
                </c:pt>
                <c:pt idx="317">
                  <c:v>8400.5499999999993</c:v>
                </c:pt>
                <c:pt idx="318">
                  <c:v>9007</c:v>
                </c:pt>
                <c:pt idx="319">
                  <c:v>9579.6</c:v>
                </c:pt>
                <c:pt idx="320">
                  <c:v>10184.64</c:v>
                </c:pt>
                <c:pt idx="321">
                  <c:v>10586.08</c:v>
                </c:pt>
                <c:pt idx="322">
                  <c:v>10693.37</c:v>
                </c:pt>
                <c:pt idx="323">
                  <c:v>11404.23</c:v>
                </c:pt>
                <c:pt idx="324">
                  <c:v>12213.41</c:v>
                </c:pt>
                <c:pt idx="325">
                  <c:v>12813.67</c:v>
                </c:pt>
                <c:pt idx="326">
                  <c:v>13502.9</c:v>
                </c:pt>
                <c:pt idx="327">
                  <c:v>13740.71</c:v>
                </c:pt>
                <c:pt idx="328">
                  <c:v>14120.04</c:v>
                </c:pt>
                <c:pt idx="329">
                  <c:v>14704.23</c:v>
                </c:pt>
                <c:pt idx="330">
                  <c:v>14919.41</c:v>
                </c:pt>
                <c:pt idx="331">
                  <c:v>15073.87</c:v>
                </c:pt>
                <c:pt idx="332">
                  <c:v>15306.18</c:v>
                </c:pt>
                <c:pt idx="333">
                  <c:v>15695.66</c:v>
                </c:pt>
                <c:pt idx="334">
                  <c:v>16503.400000000001</c:v>
                </c:pt>
                <c:pt idx="335">
                  <c:v>16988.86</c:v>
                </c:pt>
                <c:pt idx="336">
                  <c:v>17433.669999999998</c:v>
                </c:pt>
                <c:pt idx="337">
                  <c:v>17905.21</c:v>
                </c:pt>
                <c:pt idx="338">
                  <c:v>18016.580000000002</c:v>
                </c:pt>
                <c:pt idx="339">
                  <c:v>18244.330000000002</c:v>
                </c:pt>
                <c:pt idx="340">
                  <c:v>18472.490000000002</c:v>
                </c:pt>
                <c:pt idx="341">
                  <c:v>17879.25</c:v>
                </c:pt>
                <c:pt idx="342">
                  <c:v>15221.12</c:v>
                </c:pt>
                <c:pt idx="343">
                  <c:v>12971.56</c:v>
                </c:pt>
                <c:pt idx="344">
                  <c:v>13448.61</c:v>
                </c:pt>
                <c:pt idx="345">
                  <c:v>14224.54</c:v>
                </c:pt>
                <c:pt idx="346">
                  <c:v>15010.89</c:v>
                </c:pt>
                <c:pt idx="347">
                  <c:v>15877.7</c:v>
                </c:pt>
                <c:pt idx="348">
                  <c:v>16513.53</c:v>
                </c:pt>
                <c:pt idx="349">
                  <c:v>16927.48</c:v>
                </c:pt>
                <c:pt idx="350">
                  <c:v>17128.03</c:v>
                </c:pt>
                <c:pt idx="351">
                  <c:v>17114.02</c:v>
                </c:pt>
                <c:pt idx="352">
                  <c:v>16033.51</c:v>
                </c:pt>
                <c:pt idx="353">
                  <c:v>14720.25</c:v>
                </c:pt>
                <c:pt idx="354">
                  <c:v>13700.13</c:v>
                </c:pt>
                <c:pt idx="355">
                  <c:v>12392.06</c:v>
                </c:pt>
                <c:pt idx="356">
                  <c:v>11910.03</c:v>
                </c:pt>
                <c:pt idx="357">
                  <c:v>11213.52</c:v>
                </c:pt>
                <c:pt idx="358">
                  <c:v>9711.26</c:v>
                </c:pt>
                <c:pt idx="359">
                  <c:v>8991.6299999999992</c:v>
                </c:pt>
                <c:pt idx="360">
                  <c:v>8184.31</c:v>
                </c:pt>
                <c:pt idx="361">
                  <c:v>7397.16</c:v>
                </c:pt>
                <c:pt idx="362">
                  <c:v>6621.58</c:v>
                </c:pt>
                <c:pt idx="363">
                  <c:v>6230.79</c:v>
                </c:pt>
                <c:pt idx="364">
                  <c:v>5992.39</c:v>
                </c:pt>
                <c:pt idx="365">
                  <c:v>5907.2</c:v>
                </c:pt>
                <c:pt idx="366">
                  <c:v>5479.1</c:v>
                </c:pt>
                <c:pt idx="367">
                  <c:v>5193.55</c:v>
                </c:pt>
                <c:pt idx="368">
                  <c:v>5070.2700000000004</c:v>
                </c:pt>
                <c:pt idx="369">
                  <c:v>4694.1400000000003</c:v>
                </c:pt>
                <c:pt idx="370">
                  <c:v>4723.72</c:v>
                </c:pt>
                <c:pt idx="371">
                  <c:v>4737.75</c:v>
                </c:pt>
                <c:pt idx="372">
                  <c:v>4738.87</c:v>
                </c:pt>
                <c:pt idx="373">
                  <c:v>4785.8900000000003</c:v>
                </c:pt>
                <c:pt idx="374">
                  <c:v>4833.8</c:v>
                </c:pt>
                <c:pt idx="375">
                  <c:v>5045.62</c:v>
                </c:pt>
                <c:pt idx="376">
                  <c:v>5290.76</c:v>
                </c:pt>
                <c:pt idx="377">
                  <c:v>5525.28</c:v>
                </c:pt>
                <c:pt idx="378">
                  <c:v>5705.95</c:v>
                </c:pt>
                <c:pt idx="379">
                  <c:v>5787.16</c:v>
                </c:pt>
                <c:pt idx="380">
                  <c:v>6065.74</c:v>
                </c:pt>
                <c:pt idx="381">
                  <c:v>6422.97</c:v>
                </c:pt>
                <c:pt idx="382">
                  <c:v>6640.47</c:v>
                </c:pt>
                <c:pt idx="383">
                  <c:v>6865.92</c:v>
                </c:pt>
                <c:pt idx="384">
                  <c:v>6929.83</c:v>
                </c:pt>
                <c:pt idx="385">
                  <c:v>7005.75</c:v>
                </c:pt>
                <c:pt idx="386">
                  <c:v>7185.47</c:v>
                </c:pt>
                <c:pt idx="387">
                  <c:v>7214.62</c:v>
                </c:pt>
                <c:pt idx="388">
                  <c:v>7354.66</c:v>
                </c:pt>
                <c:pt idx="389">
                  <c:v>6848.33</c:v>
                </c:pt>
                <c:pt idx="390">
                  <c:v>6873</c:v>
                </c:pt>
                <c:pt idx="391">
                  <c:v>7014</c:v>
                </c:pt>
                <c:pt idx="392">
                  <c:v>5847</c:v>
                </c:pt>
                <c:pt idx="393">
                  <c:v>5001</c:v>
                </c:pt>
                <c:pt idx="394">
                  <c:v>4269.5</c:v>
                </c:pt>
                <c:pt idx="395">
                  <c:v>3830.75</c:v>
                </c:pt>
                <c:pt idx="396">
                  <c:v>3610.87</c:v>
                </c:pt>
                <c:pt idx="397">
                  <c:v>3616.39</c:v>
                </c:pt>
                <c:pt idx="398">
                  <c:v>3536.19</c:v>
                </c:pt>
                <c:pt idx="399">
                  <c:v>3607.77</c:v>
                </c:pt>
                <c:pt idx="400">
                  <c:v>3591.39</c:v>
                </c:pt>
                <c:pt idx="401">
                  <c:v>3600.55</c:v>
                </c:pt>
                <c:pt idx="402">
                  <c:v>3633.49</c:v>
                </c:pt>
                <c:pt idx="403">
                  <c:v>3669.74</c:v>
                </c:pt>
                <c:pt idx="404">
                  <c:v>3712.17</c:v>
                </c:pt>
                <c:pt idx="405">
                  <c:v>3944.85</c:v>
                </c:pt>
                <c:pt idx="406">
                  <c:v>4160.37</c:v>
                </c:pt>
                <c:pt idx="407">
                  <c:v>4354.33</c:v>
                </c:pt>
                <c:pt idx="408">
                  <c:v>4497.1000000000004</c:v>
                </c:pt>
                <c:pt idx="409">
                  <c:v>4550.79</c:v>
                </c:pt>
                <c:pt idx="410">
                  <c:v>4861.91</c:v>
                </c:pt>
                <c:pt idx="411">
                  <c:v>5199.62</c:v>
                </c:pt>
                <c:pt idx="412">
                  <c:v>5549.96</c:v>
                </c:pt>
                <c:pt idx="413">
                  <c:v>5754.76</c:v>
                </c:pt>
                <c:pt idx="414">
                  <c:v>5638.88</c:v>
                </c:pt>
                <c:pt idx="415">
                  <c:v>5770.09</c:v>
                </c:pt>
                <c:pt idx="416">
                  <c:v>5806.58</c:v>
                </c:pt>
                <c:pt idx="417">
                  <c:v>5863.02</c:v>
                </c:pt>
                <c:pt idx="418">
                  <c:v>6002.02</c:v>
                </c:pt>
                <c:pt idx="419">
                  <c:v>6031.22</c:v>
                </c:pt>
                <c:pt idx="420">
                  <c:v>6395.8</c:v>
                </c:pt>
                <c:pt idx="421">
                  <c:v>6696.62</c:v>
                </c:pt>
                <c:pt idx="422">
                  <c:v>7068.16</c:v>
                </c:pt>
                <c:pt idx="423">
                  <c:v>7459.74</c:v>
                </c:pt>
                <c:pt idx="424">
                  <c:v>7663.66</c:v>
                </c:pt>
                <c:pt idx="425">
                  <c:v>7913</c:v>
                </c:pt>
                <c:pt idx="426">
                  <c:v>8153</c:v>
                </c:pt>
                <c:pt idx="427">
                  <c:v>8372.2000000000007</c:v>
                </c:pt>
                <c:pt idx="428">
                  <c:v>8694.68</c:v>
                </c:pt>
                <c:pt idx="429">
                  <c:v>8787.51</c:v>
                </c:pt>
                <c:pt idx="430">
                  <c:v>8853.26</c:v>
                </c:pt>
                <c:pt idx="431">
                  <c:v>9394.6299999999992</c:v>
                </c:pt>
                <c:pt idx="432">
                  <c:v>9719.57</c:v>
                </c:pt>
                <c:pt idx="433">
                  <c:v>10203.51</c:v>
                </c:pt>
                <c:pt idx="434">
                  <c:v>10629.96</c:v>
                </c:pt>
                <c:pt idx="435">
                  <c:v>10901.47</c:v>
                </c:pt>
                <c:pt idx="436">
                  <c:v>11464.02</c:v>
                </c:pt>
                <c:pt idx="437">
                  <c:v>11725.32</c:v>
                </c:pt>
                <c:pt idx="438">
                  <c:v>12293.38</c:v>
                </c:pt>
                <c:pt idx="439">
                  <c:v>13011.15</c:v>
                </c:pt>
                <c:pt idx="440">
                  <c:v>13576.43</c:v>
                </c:pt>
                <c:pt idx="441">
                  <c:v>14160.19</c:v>
                </c:pt>
                <c:pt idx="442">
                  <c:v>14412.27</c:v>
                </c:pt>
                <c:pt idx="443">
                  <c:v>14436.54</c:v>
                </c:pt>
                <c:pt idx="444">
                  <c:v>14421.77</c:v>
                </c:pt>
                <c:pt idx="445">
                  <c:v>13196.38</c:v>
                </c:pt>
                <c:pt idx="446">
                  <c:v>13468.35</c:v>
                </c:pt>
                <c:pt idx="447">
                  <c:v>13840.71</c:v>
                </c:pt>
                <c:pt idx="448">
                  <c:v>14122.84</c:v>
                </c:pt>
                <c:pt idx="449">
                  <c:v>14501.16</c:v>
                </c:pt>
                <c:pt idx="450">
                  <c:v>14645.74</c:v>
                </c:pt>
                <c:pt idx="451">
                  <c:v>15063.96</c:v>
                </c:pt>
                <c:pt idx="452">
                  <c:v>15660.27</c:v>
                </c:pt>
                <c:pt idx="453">
                  <c:v>16409.14</c:v>
                </c:pt>
                <c:pt idx="454">
                  <c:v>17214.13</c:v>
                </c:pt>
                <c:pt idx="455">
                  <c:v>17765.41</c:v>
                </c:pt>
                <c:pt idx="456">
                  <c:v>18165.97</c:v>
                </c:pt>
                <c:pt idx="457">
                  <c:v>18325.28</c:v>
                </c:pt>
                <c:pt idx="458">
                  <c:v>18418.349999999999</c:v>
                </c:pt>
                <c:pt idx="459">
                  <c:v>18516.810000000001</c:v>
                </c:pt>
                <c:pt idx="460">
                  <c:v>18466.41</c:v>
                </c:pt>
                <c:pt idx="461">
                  <c:v>18919.87</c:v>
                </c:pt>
                <c:pt idx="462">
                  <c:v>19184.38</c:v>
                </c:pt>
                <c:pt idx="463">
                  <c:v>19471.439999999999</c:v>
                </c:pt>
                <c:pt idx="464">
                  <c:v>19486.2</c:v>
                </c:pt>
                <c:pt idx="465">
                  <c:v>18844.099999999999</c:v>
                </c:pt>
                <c:pt idx="466">
                  <c:v>19038.09</c:v>
                </c:pt>
                <c:pt idx="467">
                  <c:v>14736.04</c:v>
                </c:pt>
                <c:pt idx="468">
                  <c:v>10303.52</c:v>
                </c:pt>
                <c:pt idx="469">
                  <c:v>8025.76</c:v>
                </c:pt>
                <c:pt idx="470">
                  <c:v>6510.38</c:v>
                </c:pt>
                <c:pt idx="471">
                  <c:v>6033.19</c:v>
                </c:pt>
                <c:pt idx="472">
                  <c:v>5324.6</c:v>
                </c:pt>
                <c:pt idx="473">
                  <c:v>4757.8</c:v>
                </c:pt>
                <c:pt idx="474">
                  <c:v>4353.8999999999996</c:v>
                </c:pt>
                <c:pt idx="475">
                  <c:v>3923.95</c:v>
                </c:pt>
                <c:pt idx="476">
                  <c:v>3929.55</c:v>
                </c:pt>
                <c:pt idx="477">
                  <c:v>4028.9</c:v>
                </c:pt>
                <c:pt idx="478">
                  <c:v>4252.51</c:v>
                </c:pt>
                <c:pt idx="479">
                  <c:v>4971.66</c:v>
                </c:pt>
                <c:pt idx="480">
                  <c:v>5946.49</c:v>
                </c:pt>
                <c:pt idx="481">
                  <c:v>6699.14</c:v>
                </c:pt>
                <c:pt idx="482">
                  <c:v>7480.23</c:v>
                </c:pt>
                <c:pt idx="483">
                  <c:v>8160.91</c:v>
                </c:pt>
                <c:pt idx="484">
                  <c:v>8460.51</c:v>
                </c:pt>
                <c:pt idx="485">
                  <c:v>8663.76</c:v>
                </c:pt>
                <c:pt idx="486">
                  <c:v>8898.59</c:v>
                </c:pt>
                <c:pt idx="487">
                  <c:v>8849.2900000000009</c:v>
                </c:pt>
                <c:pt idx="488">
                  <c:v>9055.9599999999991</c:v>
                </c:pt>
                <c:pt idx="489">
                  <c:v>9512.8700000000008</c:v>
                </c:pt>
                <c:pt idx="490">
                  <c:v>9863.68</c:v>
                </c:pt>
                <c:pt idx="491">
                  <c:v>10304.11</c:v>
                </c:pt>
                <c:pt idx="492">
                  <c:v>10692</c:v>
                </c:pt>
                <c:pt idx="493">
                  <c:v>10777.1</c:v>
                </c:pt>
                <c:pt idx="494">
                  <c:v>10691.05</c:v>
                </c:pt>
                <c:pt idx="495">
                  <c:v>9874.02</c:v>
                </c:pt>
                <c:pt idx="496">
                  <c:v>9156.51</c:v>
                </c:pt>
                <c:pt idx="497">
                  <c:v>8251.26</c:v>
                </c:pt>
                <c:pt idx="498">
                  <c:v>7129.13</c:v>
                </c:pt>
                <c:pt idx="499">
                  <c:v>6731.06</c:v>
                </c:pt>
                <c:pt idx="500">
                  <c:v>6474.53</c:v>
                </c:pt>
                <c:pt idx="501">
                  <c:v>6103.77</c:v>
                </c:pt>
                <c:pt idx="502">
                  <c:v>5860.88</c:v>
                </c:pt>
                <c:pt idx="503">
                  <c:v>5550.44</c:v>
                </c:pt>
                <c:pt idx="504">
                  <c:v>5257.72</c:v>
                </c:pt>
                <c:pt idx="505">
                  <c:v>5249.36</c:v>
                </c:pt>
                <c:pt idx="506">
                  <c:v>5255.62</c:v>
                </c:pt>
                <c:pt idx="507">
                  <c:v>5266.96</c:v>
                </c:pt>
                <c:pt idx="508">
                  <c:v>5092.9799999999996</c:v>
                </c:pt>
                <c:pt idx="509">
                  <c:v>5108.28</c:v>
                </c:pt>
                <c:pt idx="510">
                  <c:v>5113.05</c:v>
                </c:pt>
                <c:pt idx="511">
                  <c:v>5133.55</c:v>
                </c:pt>
                <c:pt idx="512">
                  <c:v>5216.3900000000003</c:v>
                </c:pt>
                <c:pt idx="513">
                  <c:v>4871.2</c:v>
                </c:pt>
                <c:pt idx="514">
                  <c:v>4993.38</c:v>
                </c:pt>
                <c:pt idx="515">
                  <c:v>5053.24</c:v>
                </c:pt>
                <c:pt idx="516">
                  <c:v>5133.8100000000004</c:v>
                </c:pt>
                <c:pt idx="517">
                  <c:v>4973.41</c:v>
                </c:pt>
                <c:pt idx="518">
                  <c:v>4546.2</c:v>
                </c:pt>
                <c:pt idx="519">
                  <c:v>4593.38</c:v>
                </c:pt>
                <c:pt idx="520">
                  <c:v>4177.6899999999996</c:v>
                </c:pt>
                <c:pt idx="521">
                  <c:v>4129.3500000000004</c:v>
                </c:pt>
                <c:pt idx="522">
                  <c:v>4118.67</c:v>
                </c:pt>
                <c:pt idx="523">
                  <c:v>4125.6099999999997</c:v>
                </c:pt>
                <c:pt idx="524">
                  <c:v>4158.34</c:v>
                </c:pt>
                <c:pt idx="525">
                  <c:v>4165.3100000000004</c:v>
                </c:pt>
                <c:pt idx="526">
                  <c:v>4171.58</c:v>
                </c:pt>
                <c:pt idx="527">
                  <c:v>4220.72</c:v>
                </c:pt>
                <c:pt idx="528">
                  <c:v>4256.25</c:v>
                </c:pt>
                <c:pt idx="529">
                  <c:v>4296.82</c:v>
                </c:pt>
                <c:pt idx="530">
                  <c:v>4365.84</c:v>
                </c:pt>
                <c:pt idx="531">
                  <c:v>4452.76</c:v>
                </c:pt>
                <c:pt idx="532">
                  <c:v>4469.9799999999996</c:v>
                </c:pt>
                <c:pt idx="533">
                  <c:v>4414.99</c:v>
                </c:pt>
                <c:pt idx="534">
                  <c:v>4456.49</c:v>
                </c:pt>
                <c:pt idx="535">
                  <c:v>4530.74</c:v>
                </c:pt>
                <c:pt idx="536">
                  <c:v>4972.57</c:v>
                </c:pt>
                <c:pt idx="537">
                  <c:v>5324.21</c:v>
                </c:pt>
                <c:pt idx="538">
                  <c:v>5930.29</c:v>
                </c:pt>
                <c:pt idx="539">
                  <c:v>6966.96</c:v>
                </c:pt>
                <c:pt idx="540">
                  <c:v>8030.06</c:v>
                </c:pt>
                <c:pt idx="541">
                  <c:v>9401.86</c:v>
                </c:pt>
                <c:pt idx="542">
                  <c:v>10486.37</c:v>
                </c:pt>
                <c:pt idx="543">
                  <c:v>11141.13</c:v>
                </c:pt>
                <c:pt idx="544">
                  <c:v>11412.72</c:v>
                </c:pt>
                <c:pt idx="545">
                  <c:v>11893.65</c:v>
                </c:pt>
                <c:pt idx="546">
                  <c:v>12230.88</c:v>
                </c:pt>
                <c:pt idx="547">
                  <c:v>12321.7</c:v>
                </c:pt>
                <c:pt idx="548">
                  <c:v>11646.35</c:v>
                </c:pt>
                <c:pt idx="549">
                  <c:v>10297.67</c:v>
                </c:pt>
                <c:pt idx="550">
                  <c:v>10575.91</c:v>
                </c:pt>
                <c:pt idx="551">
                  <c:v>10704.62</c:v>
                </c:pt>
                <c:pt idx="552">
                  <c:v>10705.95</c:v>
                </c:pt>
                <c:pt idx="553">
                  <c:v>10763.06</c:v>
                </c:pt>
                <c:pt idx="554">
                  <c:v>8867.0300000000007</c:v>
                </c:pt>
                <c:pt idx="555">
                  <c:v>8928.1299999999992</c:v>
                </c:pt>
                <c:pt idx="556">
                  <c:v>8972.11</c:v>
                </c:pt>
                <c:pt idx="557">
                  <c:v>8978.4</c:v>
                </c:pt>
                <c:pt idx="558">
                  <c:v>8456.2000000000007</c:v>
                </c:pt>
                <c:pt idx="559">
                  <c:v>7412.1</c:v>
                </c:pt>
                <c:pt idx="560">
                  <c:v>7569.79</c:v>
                </c:pt>
                <c:pt idx="561">
                  <c:v>7430.39</c:v>
                </c:pt>
                <c:pt idx="562">
                  <c:v>7052.7</c:v>
                </c:pt>
                <c:pt idx="563">
                  <c:v>6439.35</c:v>
                </c:pt>
                <c:pt idx="564">
                  <c:v>5226.17</c:v>
                </c:pt>
                <c:pt idx="565">
                  <c:v>5243.36</c:v>
                </c:pt>
                <c:pt idx="566">
                  <c:v>4933.68</c:v>
                </c:pt>
                <c:pt idx="567">
                  <c:v>4802.84</c:v>
                </c:pt>
                <c:pt idx="568">
                  <c:v>4857.45</c:v>
                </c:pt>
                <c:pt idx="569">
                  <c:v>4826.7299999999996</c:v>
                </c:pt>
                <c:pt idx="570">
                  <c:v>4775.3599999999997</c:v>
                </c:pt>
                <c:pt idx="571">
                  <c:v>4550.68</c:v>
                </c:pt>
                <c:pt idx="572">
                  <c:v>4522.84</c:v>
                </c:pt>
                <c:pt idx="573">
                  <c:v>4456.42</c:v>
                </c:pt>
                <c:pt idx="574">
                  <c:v>4039.71</c:v>
                </c:pt>
                <c:pt idx="575">
                  <c:v>4087.54</c:v>
                </c:pt>
                <c:pt idx="576">
                  <c:v>3698.77</c:v>
                </c:pt>
                <c:pt idx="577">
                  <c:v>3448.38</c:v>
                </c:pt>
                <c:pt idx="578">
                  <c:v>3026.19</c:v>
                </c:pt>
                <c:pt idx="579">
                  <c:v>2684.6</c:v>
                </c:pt>
                <c:pt idx="580">
                  <c:v>2708.34</c:v>
                </c:pt>
                <c:pt idx="581">
                  <c:v>2728.2</c:v>
                </c:pt>
                <c:pt idx="582">
                  <c:v>2767.38</c:v>
                </c:pt>
                <c:pt idx="583">
                  <c:v>2811.34</c:v>
                </c:pt>
                <c:pt idx="584">
                  <c:v>2863.31</c:v>
                </c:pt>
                <c:pt idx="585">
                  <c:v>2922.48</c:v>
                </c:pt>
                <c:pt idx="586">
                  <c:v>2926.73</c:v>
                </c:pt>
                <c:pt idx="587">
                  <c:v>2991.06</c:v>
                </c:pt>
                <c:pt idx="588">
                  <c:v>3263.05</c:v>
                </c:pt>
                <c:pt idx="589">
                  <c:v>3709.65</c:v>
                </c:pt>
                <c:pt idx="590">
                  <c:v>4228.68</c:v>
                </c:pt>
                <c:pt idx="591">
                  <c:v>4734.91</c:v>
                </c:pt>
                <c:pt idx="592">
                  <c:v>5222.12</c:v>
                </c:pt>
                <c:pt idx="593">
                  <c:v>5579.81</c:v>
                </c:pt>
                <c:pt idx="594">
                  <c:v>5958.93</c:v>
                </c:pt>
                <c:pt idx="595">
                  <c:v>6272.24</c:v>
                </c:pt>
                <c:pt idx="596">
                  <c:v>6209.12</c:v>
                </c:pt>
                <c:pt idx="597">
                  <c:v>6356.61</c:v>
                </c:pt>
                <c:pt idx="598">
                  <c:v>6501.05</c:v>
                </c:pt>
                <c:pt idx="599">
                  <c:v>6705.94</c:v>
                </c:pt>
                <c:pt idx="600">
                  <c:v>6859.45</c:v>
                </c:pt>
                <c:pt idx="601">
                  <c:v>7022.9</c:v>
                </c:pt>
                <c:pt idx="602">
                  <c:v>7149.61</c:v>
                </c:pt>
                <c:pt idx="603">
                  <c:v>6800.81</c:v>
                </c:pt>
                <c:pt idx="604">
                  <c:v>6180.9</c:v>
                </c:pt>
                <c:pt idx="605">
                  <c:v>5859.45</c:v>
                </c:pt>
                <c:pt idx="606">
                  <c:v>5480.23</c:v>
                </c:pt>
                <c:pt idx="607">
                  <c:v>5346.61</c:v>
                </c:pt>
                <c:pt idx="608">
                  <c:v>5085.8100000000004</c:v>
                </c:pt>
                <c:pt idx="609">
                  <c:v>4820.3999999999996</c:v>
                </c:pt>
                <c:pt idx="610">
                  <c:v>4547.7</c:v>
                </c:pt>
                <c:pt idx="611">
                  <c:v>4070.85</c:v>
                </c:pt>
                <c:pt idx="612">
                  <c:v>4091.07</c:v>
                </c:pt>
                <c:pt idx="613">
                  <c:v>3885.03</c:v>
                </c:pt>
                <c:pt idx="614">
                  <c:v>3776.02</c:v>
                </c:pt>
                <c:pt idx="615">
                  <c:v>3689.01</c:v>
                </c:pt>
                <c:pt idx="616">
                  <c:v>3655.5</c:v>
                </c:pt>
                <c:pt idx="617">
                  <c:v>3662.95</c:v>
                </c:pt>
                <c:pt idx="618">
                  <c:v>3660.48</c:v>
                </c:pt>
                <c:pt idx="619">
                  <c:v>3671.83</c:v>
                </c:pt>
                <c:pt idx="620">
                  <c:v>3661.41</c:v>
                </c:pt>
                <c:pt idx="621">
                  <c:v>3677.27</c:v>
                </c:pt>
                <c:pt idx="622">
                  <c:v>3692.45</c:v>
                </c:pt>
                <c:pt idx="623">
                  <c:v>3696.5</c:v>
                </c:pt>
                <c:pt idx="624">
                  <c:v>3596.75</c:v>
                </c:pt>
                <c:pt idx="625">
                  <c:v>3406.38</c:v>
                </c:pt>
                <c:pt idx="626">
                  <c:v>3447.34</c:v>
                </c:pt>
                <c:pt idx="627">
                  <c:v>3467.8</c:v>
                </c:pt>
                <c:pt idx="628">
                  <c:v>3480.12</c:v>
                </c:pt>
                <c:pt idx="629">
                  <c:v>3336.06</c:v>
                </c:pt>
                <c:pt idx="630">
                  <c:v>3148.03</c:v>
                </c:pt>
                <c:pt idx="631">
                  <c:v>3170.33</c:v>
                </c:pt>
                <c:pt idx="632">
                  <c:v>3171.29</c:v>
                </c:pt>
                <c:pt idx="633">
                  <c:v>3175.46</c:v>
                </c:pt>
                <c:pt idx="634">
                  <c:v>3138.23</c:v>
                </c:pt>
                <c:pt idx="635">
                  <c:v>3157.21</c:v>
                </c:pt>
                <c:pt idx="636">
                  <c:v>3159.59</c:v>
                </c:pt>
                <c:pt idx="637">
                  <c:v>3182.93</c:v>
                </c:pt>
                <c:pt idx="638">
                  <c:v>3278.94</c:v>
                </c:pt>
                <c:pt idx="639">
                  <c:v>3412.84</c:v>
                </c:pt>
                <c:pt idx="640">
                  <c:v>3603.16</c:v>
                </c:pt>
                <c:pt idx="641">
                  <c:v>3895.54</c:v>
                </c:pt>
                <c:pt idx="642">
                  <c:v>4211.79</c:v>
                </c:pt>
                <c:pt idx="643">
                  <c:v>4548.6099999999997</c:v>
                </c:pt>
                <c:pt idx="644">
                  <c:v>4836.25</c:v>
                </c:pt>
                <c:pt idx="645">
                  <c:v>5085.22</c:v>
                </c:pt>
                <c:pt idx="646">
                  <c:v>5238.6000000000004</c:v>
                </c:pt>
                <c:pt idx="647">
                  <c:v>5455.14</c:v>
                </c:pt>
                <c:pt idx="648">
                  <c:v>5762.83</c:v>
                </c:pt>
                <c:pt idx="649">
                  <c:v>5968.84</c:v>
                </c:pt>
                <c:pt idx="650">
                  <c:v>6205.16</c:v>
                </c:pt>
                <c:pt idx="651">
                  <c:v>6586.14</c:v>
                </c:pt>
                <c:pt idx="652">
                  <c:v>7434.03</c:v>
                </c:pt>
                <c:pt idx="653">
                  <c:v>8308.0300000000007</c:v>
                </c:pt>
                <c:pt idx="654">
                  <c:v>9241.7199999999993</c:v>
                </c:pt>
                <c:pt idx="655">
                  <c:v>10268.35</c:v>
                </c:pt>
                <c:pt idx="656">
                  <c:v>11222.62</c:v>
                </c:pt>
                <c:pt idx="657">
                  <c:v>12360.75</c:v>
                </c:pt>
                <c:pt idx="658">
                  <c:v>13001.98</c:v>
                </c:pt>
                <c:pt idx="659">
                  <c:v>13366.78</c:v>
                </c:pt>
                <c:pt idx="660">
                  <c:v>13579.5</c:v>
                </c:pt>
                <c:pt idx="661">
                  <c:v>12738.25</c:v>
                </c:pt>
                <c:pt idx="662">
                  <c:v>12361.12</c:v>
                </c:pt>
                <c:pt idx="663">
                  <c:v>11153.06</c:v>
                </c:pt>
                <c:pt idx="664">
                  <c:v>11511.86</c:v>
                </c:pt>
                <c:pt idx="665">
                  <c:v>11762.47</c:v>
                </c:pt>
                <c:pt idx="666">
                  <c:v>11863.92</c:v>
                </c:pt>
                <c:pt idx="667">
                  <c:v>11874.23</c:v>
                </c:pt>
                <c:pt idx="668">
                  <c:v>10805.12</c:v>
                </c:pt>
                <c:pt idx="669">
                  <c:v>10867.7</c:v>
                </c:pt>
                <c:pt idx="670">
                  <c:v>10034.35</c:v>
                </c:pt>
                <c:pt idx="671">
                  <c:v>9122.68</c:v>
                </c:pt>
                <c:pt idx="672">
                  <c:v>7711.34</c:v>
                </c:pt>
                <c:pt idx="673">
                  <c:v>6884.67</c:v>
                </c:pt>
                <c:pt idx="674">
                  <c:v>6920</c:v>
                </c:pt>
                <c:pt idx="675">
                  <c:v>6704</c:v>
                </c:pt>
                <c:pt idx="676">
                  <c:v>6474</c:v>
                </c:pt>
                <c:pt idx="677">
                  <c:v>6153.5</c:v>
                </c:pt>
                <c:pt idx="678">
                  <c:v>5950.75</c:v>
                </c:pt>
                <c:pt idx="679">
                  <c:v>5956.77</c:v>
                </c:pt>
                <c:pt idx="680">
                  <c:v>5755.39</c:v>
                </c:pt>
                <c:pt idx="681">
                  <c:v>5796.65</c:v>
                </c:pt>
                <c:pt idx="682">
                  <c:v>5645.82</c:v>
                </c:pt>
                <c:pt idx="683">
                  <c:v>5351.91</c:v>
                </c:pt>
                <c:pt idx="684">
                  <c:v>5352.62</c:v>
                </c:pt>
                <c:pt idx="685">
                  <c:v>5010.8100000000004</c:v>
                </c:pt>
                <c:pt idx="686">
                  <c:v>5020.2299999999996</c:v>
                </c:pt>
                <c:pt idx="687">
                  <c:v>4560.1099999999997</c:v>
                </c:pt>
                <c:pt idx="688">
                  <c:v>3738.56</c:v>
                </c:pt>
                <c:pt idx="689">
                  <c:v>2843.28</c:v>
                </c:pt>
                <c:pt idx="690">
                  <c:v>2587.64</c:v>
                </c:pt>
                <c:pt idx="691">
                  <c:v>2576.8200000000002</c:v>
                </c:pt>
                <c:pt idx="692">
                  <c:v>2558.91</c:v>
                </c:pt>
                <c:pt idx="693">
                  <c:v>2516.4499999999998</c:v>
                </c:pt>
                <c:pt idx="694">
                  <c:v>2453.73</c:v>
                </c:pt>
                <c:pt idx="695">
                  <c:v>2504.35</c:v>
                </c:pt>
                <c:pt idx="696">
                  <c:v>2615.7199999999998</c:v>
                </c:pt>
                <c:pt idx="697">
                  <c:v>2727.45</c:v>
                </c:pt>
                <c:pt idx="698">
                  <c:v>2843.4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0-6E4C-B962-A86404D058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DataSet12!$D$823:$D$1521</c:f>
              <c:numCache>
                <c:formatCode>General</c:formatCode>
                <c:ptCount val="699"/>
                <c:pt idx="0">
                  <c:v>4711.43</c:v>
                </c:pt>
                <c:pt idx="1">
                  <c:v>5487.89</c:v>
                </c:pt>
                <c:pt idx="2">
                  <c:v>6248.3</c:v>
                </c:pt>
                <c:pt idx="3">
                  <c:v>7036.87</c:v>
                </c:pt>
                <c:pt idx="4">
                  <c:v>7671.18</c:v>
                </c:pt>
                <c:pt idx="5">
                  <c:v>8330.06</c:v>
                </c:pt>
                <c:pt idx="6">
                  <c:v>8895.9599999999991</c:v>
                </c:pt>
                <c:pt idx="7">
                  <c:v>9481.4599999999991</c:v>
                </c:pt>
                <c:pt idx="8">
                  <c:v>10095.61</c:v>
                </c:pt>
                <c:pt idx="9">
                  <c:v>10712.15</c:v>
                </c:pt>
                <c:pt idx="10">
                  <c:v>11267.44</c:v>
                </c:pt>
                <c:pt idx="11">
                  <c:v>11557.49</c:v>
                </c:pt>
                <c:pt idx="12">
                  <c:v>11848.14</c:v>
                </c:pt>
                <c:pt idx="13">
                  <c:v>11984.23</c:v>
                </c:pt>
                <c:pt idx="14">
                  <c:v>12308.41</c:v>
                </c:pt>
                <c:pt idx="15">
                  <c:v>12679.56</c:v>
                </c:pt>
                <c:pt idx="16">
                  <c:v>13029.51</c:v>
                </c:pt>
                <c:pt idx="17">
                  <c:v>13305.36</c:v>
                </c:pt>
                <c:pt idx="18">
                  <c:v>13459.42</c:v>
                </c:pt>
                <c:pt idx="19">
                  <c:v>13833.98</c:v>
                </c:pt>
                <c:pt idx="20">
                  <c:v>13907.68</c:v>
                </c:pt>
                <c:pt idx="21">
                  <c:v>14186.51</c:v>
                </c:pt>
                <c:pt idx="22">
                  <c:v>14702.26</c:v>
                </c:pt>
                <c:pt idx="23">
                  <c:v>14789.03</c:v>
                </c:pt>
                <c:pt idx="24">
                  <c:v>14864.63</c:v>
                </c:pt>
                <c:pt idx="25">
                  <c:v>15346.77</c:v>
                </c:pt>
                <c:pt idx="26">
                  <c:v>15846.89</c:v>
                </c:pt>
                <c:pt idx="27">
                  <c:v>16393.099999999999</c:v>
                </c:pt>
                <c:pt idx="28">
                  <c:v>16997.89</c:v>
                </c:pt>
                <c:pt idx="29">
                  <c:v>17790.5</c:v>
                </c:pt>
                <c:pt idx="30">
                  <c:v>18522.55</c:v>
                </c:pt>
                <c:pt idx="31">
                  <c:v>18984.89</c:v>
                </c:pt>
                <c:pt idx="32">
                  <c:v>19302.8</c:v>
                </c:pt>
                <c:pt idx="33">
                  <c:v>19341.919999999998</c:v>
                </c:pt>
                <c:pt idx="34">
                  <c:v>19481.63</c:v>
                </c:pt>
                <c:pt idx="35">
                  <c:v>19626.97</c:v>
                </c:pt>
                <c:pt idx="36">
                  <c:v>19787.87</c:v>
                </c:pt>
                <c:pt idx="37">
                  <c:v>19603.93</c:v>
                </c:pt>
                <c:pt idx="38">
                  <c:v>19619.240000000002</c:v>
                </c:pt>
                <c:pt idx="39">
                  <c:v>19609.62</c:v>
                </c:pt>
                <c:pt idx="40">
                  <c:v>19672.36</c:v>
                </c:pt>
                <c:pt idx="41">
                  <c:v>19722.72</c:v>
                </c:pt>
                <c:pt idx="42">
                  <c:v>19735.05</c:v>
                </c:pt>
                <c:pt idx="43">
                  <c:v>18730.02</c:v>
                </c:pt>
                <c:pt idx="44">
                  <c:v>18281.009999999998</c:v>
                </c:pt>
                <c:pt idx="45">
                  <c:v>18393.810000000001</c:v>
                </c:pt>
                <c:pt idx="46">
                  <c:v>18535.73</c:v>
                </c:pt>
                <c:pt idx="47">
                  <c:v>18659.16</c:v>
                </c:pt>
                <c:pt idx="48">
                  <c:v>18039.580000000002</c:v>
                </c:pt>
                <c:pt idx="49">
                  <c:v>17940.29</c:v>
                </c:pt>
                <c:pt idx="50">
                  <c:v>18204.46</c:v>
                </c:pt>
                <c:pt idx="51">
                  <c:v>18544.21</c:v>
                </c:pt>
                <c:pt idx="52">
                  <c:v>18789.689999999999</c:v>
                </c:pt>
                <c:pt idx="53">
                  <c:v>18846.419999999998</c:v>
                </c:pt>
                <c:pt idx="54">
                  <c:v>18869.080000000002</c:v>
                </c:pt>
                <c:pt idx="55">
                  <c:v>19308.97</c:v>
                </c:pt>
                <c:pt idx="56">
                  <c:v>19961.37</c:v>
                </c:pt>
                <c:pt idx="57">
                  <c:v>20726.54</c:v>
                </c:pt>
                <c:pt idx="58">
                  <c:v>21404.68</c:v>
                </c:pt>
                <c:pt idx="59">
                  <c:v>22045.11</c:v>
                </c:pt>
                <c:pt idx="60">
                  <c:v>22504.400000000001</c:v>
                </c:pt>
                <c:pt idx="61">
                  <c:v>22886.560000000001</c:v>
                </c:pt>
                <c:pt idx="62">
                  <c:v>23422</c:v>
                </c:pt>
                <c:pt idx="63">
                  <c:v>24124.9</c:v>
                </c:pt>
                <c:pt idx="64">
                  <c:v>24780.51</c:v>
                </c:pt>
                <c:pt idx="65">
                  <c:v>25371.360000000001</c:v>
                </c:pt>
                <c:pt idx="66">
                  <c:v>25885.52</c:v>
                </c:pt>
                <c:pt idx="67">
                  <c:v>26321.17</c:v>
                </c:pt>
                <c:pt idx="68">
                  <c:v>26662.45</c:v>
                </c:pt>
                <c:pt idx="69">
                  <c:v>26989.31</c:v>
                </c:pt>
                <c:pt idx="70">
                  <c:v>27365.58</c:v>
                </c:pt>
                <c:pt idx="71">
                  <c:v>27692.22</c:v>
                </c:pt>
                <c:pt idx="72">
                  <c:v>27974.99</c:v>
                </c:pt>
                <c:pt idx="73">
                  <c:v>28193.59</c:v>
                </c:pt>
                <c:pt idx="74">
                  <c:v>28222.53</c:v>
                </c:pt>
                <c:pt idx="75">
                  <c:v>28085.77</c:v>
                </c:pt>
                <c:pt idx="76">
                  <c:v>28267.49</c:v>
                </c:pt>
                <c:pt idx="77">
                  <c:v>28380.240000000002</c:v>
                </c:pt>
                <c:pt idx="78">
                  <c:v>28090.12</c:v>
                </c:pt>
                <c:pt idx="79">
                  <c:v>28102.31</c:v>
                </c:pt>
                <c:pt idx="80">
                  <c:v>26533.15</c:v>
                </c:pt>
                <c:pt idx="81">
                  <c:v>26600.14</c:v>
                </c:pt>
                <c:pt idx="82">
                  <c:v>26832.32</c:v>
                </c:pt>
                <c:pt idx="83">
                  <c:v>26324.16</c:v>
                </c:pt>
                <c:pt idx="84">
                  <c:v>25515.58</c:v>
                </c:pt>
                <c:pt idx="85">
                  <c:v>22018.79</c:v>
                </c:pt>
                <c:pt idx="86">
                  <c:v>19828.900000000001</c:v>
                </c:pt>
                <c:pt idx="87">
                  <c:v>20364.2</c:v>
                </c:pt>
                <c:pt idx="88">
                  <c:v>20766.580000000002</c:v>
                </c:pt>
                <c:pt idx="89">
                  <c:v>21030.33</c:v>
                </c:pt>
                <c:pt idx="90">
                  <c:v>20872.16</c:v>
                </c:pt>
                <c:pt idx="91">
                  <c:v>19438.580000000002</c:v>
                </c:pt>
                <c:pt idx="92">
                  <c:v>19629.82</c:v>
                </c:pt>
                <c:pt idx="93">
                  <c:v>20012.84</c:v>
                </c:pt>
                <c:pt idx="94">
                  <c:v>20212.16</c:v>
                </c:pt>
                <c:pt idx="95">
                  <c:v>20018.580000000002</c:v>
                </c:pt>
                <c:pt idx="96">
                  <c:v>19225.79</c:v>
                </c:pt>
                <c:pt idx="97">
                  <c:v>18850.400000000001</c:v>
                </c:pt>
                <c:pt idx="98">
                  <c:v>19192.46</c:v>
                </c:pt>
                <c:pt idx="99">
                  <c:v>19335.310000000001</c:v>
                </c:pt>
                <c:pt idx="100">
                  <c:v>18643.66</c:v>
                </c:pt>
                <c:pt idx="101">
                  <c:v>16787.330000000002</c:v>
                </c:pt>
                <c:pt idx="102">
                  <c:v>15340.16</c:v>
                </c:pt>
                <c:pt idx="103">
                  <c:v>15524.85</c:v>
                </c:pt>
                <c:pt idx="104">
                  <c:v>15975.16</c:v>
                </c:pt>
                <c:pt idx="105">
                  <c:v>16144.65</c:v>
                </c:pt>
                <c:pt idx="106">
                  <c:v>15665.82</c:v>
                </c:pt>
                <c:pt idx="107">
                  <c:v>13397.41</c:v>
                </c:pt>
                <c:pt idx="108">
                  <c:v>11953.2</c:v>
                </c:pt>
                <c:pt idx="109">
                  <c:v>12161.08</c:v>
                </c:pt>
                <c:pt idx="110">
                  <c:v>12232.78</c:v>
                </c:pt>
                <c:pt idx="111">
                  <c:v>12232.8</c:v>
                </c:pt>
                <c:pt idx="112">
                  <c:v>12198.9</c:v>
                </c:pt>
                <c:pt idx="113">
                  <c:v>12351.11</c:v>
                </c:pt>
                <c:pt idx="114">
                  <c:v>12758.6</c:v>
                </c:pt>
                <c:pt idx="115">
                  <c:v>13943.14</c:v>
                </c:pt>
                <c:pt idx="116">
                  <c:v>15226.02</c:v>
                </c:pt>
                <c:pt idx="117">
                  <c:v>16258.82</c:v>
                </c:pt>
                <c:pt idx="118">
                  <c:v>17106.939999999999</c:v>
                </c:pt>
                <c:pt idx="119">
                  <c:v>17831.240000000002</c:v>
                </c:pt>
                <c:pt idx="120">
                  <c:v>18354.12</c:v>
                </c:pt>
                <c:pt idx="121">
                  <c:v>18698.21</c:v>
                </c:pt>
                <c:pt idx="122">
                  <c:v>19107.580000000002</c:v>
                </c:pt>
                <c:pt idx="123">
                  <c:v>19658.63</c:v>
                </c:pt>
                <c:pt idx="124">
                  <c:v>20051.66</c:v>
                </c:pt>
                <c:pt idx="125">
                  <c:v>20355.3</c:v>
                </c:pt>
                <c:pt idx="126">
                  <c:v>20154.650000000001</c:v>
                </c:pt>
                <c:pt idx="127">
                  <c:v>20206.580000000002</c:v>
                </c:pt>
                <c:pt idx="128">
                  <c:v>20496.43</c:v>
                </c:pt>
                <c:pt idx="129">
                  <c:v>20638.38</c:v>
                </c:pt>
                <c:pt idx="130">
                  <c:v>20297.689999999999</c:v>
                </c:pt>
                <c:pt idx="131">
                  <c:v>19822.849999999999</c:v>
                </c:pt>
                <c:pt idx="132">
                  <c:v>18653.419999999998</c:v>
                </c:pt>
                <c:pt idx="133">
                  <c:v>18877.38</c:v>
                </c:pt>
                <c:pt idx="134">
                  <c:v>19038.740000000002</c:v>
                </c:pt>
                <c:pt idx="135">
                  <c:v>19066.169999999998</c:v>
                </c:pt>
                <c:pt idx="136">
                  <c:v>18877.580000000002</c:v>
                </c:pt>
                <c:pt idx="137">
                  <c:v>18416.79</c:v>
                </c:pt>
                <c:pt idx="138">
                  <c:v>18540.009999999998</c:v>
                </c:pt>
                <c:pt idx="139">
                  <c:v>18835.91</c:v>
                </c:pt>
                <c:pt idx="140">
                  <c:v>18980.919999999998</c:v>
                </c:pt>
                <c:pt idx="141">
                  <c:v>18809.46</c:v>
                </c:pt>
                <c:pt idx="142">
                  <c:v>17699.23</c:v>
                </c:pt>
                <c:pt idx="143">
                  <c:v>17731.509999999998</c:v>
                </c:pt>
                <c:pt idx="144">
                  <c:v>17923.25</c:v>
                </c:pt>
                <c:pt idx="145">
                  <c:v>18020.53</c:v>
                </c:pt>
                <c:pt idx="146">
                  <c:v>17771.259999999998</c:v>
                </c:pt>
                <c:pt idx="147">
                  <c:v>17472.13</c:v>
                </c:pt>
                <c:pt idx="148">
                  <c:v>17703.52</c:v>
                </c:pt>
                <c:pt idx="149">
                  <c:v>18178.97</c:v>
                </c:pt>
                <c:pt idx="150">
                  <c:v>18469.669999999998</c:v>
                </c:pt>
                <c:pt idx="151">
                  <c:v>18607.099999999999</c:v>
                </c:pt>
                <c:pt idx="152">
                  <c:v>18676.09</c:v>
                </c:pt>
                <c:pt idx="153">
                  <c:v>18685.88</c:v>
                </c:pt>
                <c:pt idx="154">
                  <c:v>19106.599999999999</c:v>
                </c:pt>
                <c:pt idx="155">
                  <c:v>19329.34</c:v>
                </c:pt>
                <c:pt idx="156">
                  <c:v>18772.669999999998</c:v>
                </c:pt>
                <c:pt idx="157">
                  <c:v>17411.830000000002</c:v>
                </c:pt>
                <c:pt idx="158">
                  <c:v>16123.42</c:v>
                </c:pt>
                <c:pt idx="159">
                  <c:v>16314.87</c:v>
                </c:pt>
                <c:pt idx="160">
                  <c:v>16598.79</c:v>
                </c:pt>
                <c:pt idx="161">
                  <c:v>16800.41</c:v>
                </c:pt>
                <c:pt idx="162">
                  <c:v>16842.47</c:v>
                </c:pt>
                <c:pt idx="163">
                  <c:v>16588.240000000002</c:v>
                </c:pt>
                <c:pt idx="164">
                  <c:v>16783.61</c:v>
                </c:pt>
                <c:pt idx="165">
                  <c:v>17413.95</c:v>
                </c:pt>
                <c:pt idx="166">
                  <c:v>18070.55</c:v>
                </c:pt>
                <c:pt idx="167">
                  <c:v>18655.099999999999</c:v>
                </c:pt>
                <c:pt idx="168">
                  <c:v>19140.39</c:v>
                </c:pt>
                <c:pt idx="169">
                  <c:v>19450.75</c:v>
                </c:pt>
                <c:pt idx="170">
                  <c:v>20028.27</c:v>
                </c:pt>
                <c:pt idx="171">
                  <c:v>20863.25</c:v>
                </c:pt>
                <c:pt idx="172">
                  <c:v>21640.32</c:v>
                </c:pt>
                <c:pt idx="173">
                  <c:v>22176.79</c:v>
                </c:pt>
                <c:pt idx="174">
                  <c:v>22699.51</c:v>
                </c:pt>
                <c:pt idx="175">
                  <c:v>23269.16</c:v>
                </c:pt>
                <c:pt idx="176">
                  <c:v>24084.54</c:v>
                </c:pt>
                <c:pt idx="177">
                  <c:v>24845.59</c:v>
                </c:pt>
                <c:pt idx="178">
                  <c:v>25513.73</c:v>
                </c:pt>
                <c:pt idx="179">
                  <c:v>25993.66</c:v>
                </c:pt>
                <c:pt idx="180">
                  <c:v>26387.29</c:v>
                </c:pt>
                <c:pt idx="181">
                  <c:v>26787.26</c:v>
                </c:pt>
                <c:pt idx="182">
                  <c:v>27339.33</c:v>
                </c:pt>
                <c:pt idx="183">
                  <c:v>27855.8</c:v>
                </c:pt>
                <c:pt idx="184">
                  <c:v>28302.32</c:v>
                </c:pt>
                <c:pt idx="185">
                  <c:v>28683.99</c:v>
                </c:pt>
                <c:pt idx="186">
                  <c:v>28976.89</c:v>
                </c:pt>
                <c:pt idx="187">
                  <c:v>29258.7</c:v>
                </c:pt>
                <c:pt idx="188">
                  <c:v>29535.53</c:v>
                </c:pt>
                <c:pt idx="189">
                  <c:v>29773.38</c:v>
                </c:pt>
                <c:pt idx="190">
                  <c:v>29946.84</c:v>
                </c:pt>
                <c:pt idx="191">
                  <c:v>30090.959999999999</c:v>
                </c:pt>
                <c:pt idx="192">
                  <c:v>30152.86</c:v>
                </c:pt>
                <c:pt idx="193">
                  <c:v>30273.97</c:v>
                </c:pt>
                <c:pt idx="194">
                  <c:v>30403.88</c:v>
                </c:pt>
                <c:pt idx="195">
                  <c:v>30509.79</c:v>
                </c:pt>
                <c:pt idx="196">
                  <c:v>30566.11</c:v>
                </c:pt>
                <c:pt idx="197">
                  <c:v>30598.3</c:v>
                </c:pt>
                <c:pt idx="198">
                  <c:v>30607.07</c:v>
                </c:pt>
                <c:pt idx="199">
                  <c:v>30663.759999999998</c:v>
                </c:pt>
                <c:pt idx="200">
                  <c:v>30720.79</c:v>
                </c:pt>
                <c:pt idx="201">
                  <c:v>30778.71</c:v>
                </c:pt>
                <c:pt idx="202">
                  <c:v>30827.53</c:v>
                </c:pt>
                <c:pt idx="203">
                  <c:v>30777.27</c:v>
                </c:pt>
                <c:pt idx="204">
                  <c:v>30783.54</c:v>
                </c:pt>
                <c:pt idx="205">
                  <c:v>30606.77</c:v>
                </c:pt>
                <c:pt idx="206">
                  <c:v>30349.39</c:v>
                </c:pt>
                <c:pt idx="207">
                  <c:v>30024.19</c:v>
                </c:pt>
                <c:pt idx="208">
                  <c:v>30077.77</c:v>
                </c:pt>
                <c:pt idx="209">
                  <c:v>29983.89</c:v>
                </c:pt>
                <c:pt idx="210">
                  <c:v>29706.94</c:v>
                </c:pt>
                <c:pt idx="211">
                  <c:v>29556.47</c:v>
                </c:pt>
                <c:pt idx="212">
                  <c:v>29560.83</c:v>
                </c:pt>
                <c:pt idx="213">
                  <c:v>29589.34</c:v>
                </c:pt>
                <c:pt idx="214">
                  <c:v>29625.5</c:v>
                </c:pt>
                <c:pt idx="215">
                  <c:v>29685.95</c:v>
                </c:pt>
                <c:pt idx="216">
                  <c:v>29762.66</c:v>
                </c:pt>
                <c:pt idx="217">
                  <c:v>29820.59</c:v>
                </c:pt>
                <c:pt idx="218">
                  <c:v>29865.03</c:v>
                </c:pt>
                <c:pt idx="219">
                  <c:v>29263.52</c:v>
                </c:pt>
                <c:pt idx="220">
                  <c:v>27499.26</c:v>
                </c:pt>
                <c:pt idx="221">
                  <c:v>26240.63</c:v>
                </c:pt>
                <c:pt idx="222">
                  <c:v>25298.82</c:v>
                </c:pt>
                <c:pt idx="223">
                  <c:v>22768.91</c:v>
                </c:pt>
                <c:pt idx="224">
                  <c:v>20581.45</c:v>
                </c:pt>
                <c:pt idx="225">
                  <c:v>18054.73</c:v>
                </c:pt>
                <c:pt idx="226">
                  <c:v>15777.86</c:v>
                </c:pt>
                <c:pt idx="227">
                  <c:v>15846.38</c:v>
                </c:pt>
                <c:pt idx="228">
                  <c:v>16045.04</c:v>
                </c:pt>
                <c:pt idx="229">
                  <c:v>16061.93</c:v>
                </c:pt>
                <c:pt idx="230">
                  <c:v>15530.47</c:v>
                </c:pt>
                <c:pt idx="231">
                  <c:v>14243.23</c:v>
                </c:pt>
                <c:pt idx="232">
                  <c:v>12294.62</c:v>
                </c:pt>
                <c:pt idx="233">
                  <c:v>12226.81</c:v>
                </c:pt>
                <c:pt idx="234">
                  <c:v>12768.53</c:v>
                </c:pt>
                <c:pt idx="235">
                  <c:v>13727.58</c:v>
                </c:pt>
                <c:pt idx="236">
                  <c:v>15003.02</c:v>
                </c:pt>
                <c:pt idx="237">
                  <c:v>16376.72</c:v>
                </c:pt>
                <c:pt idx="238">
                  <c:v>17596.650000000001</c:v>
                </c:pt>
                <c:pt idx="239">
                  <c:v>18642.68</c:v>
                </c:pt>
                <c:pt idx="240">
                  <c:v>19545.61</c:v>
                </c:pt>
                <c:pt idx="241">
                  <c:v>20168.95</c:v>
                </c:pt>
                <c:pt idx="242">
                  <c:v>20547.25</c:v>
                </c:pt>
                <c:pt idx="243">
                  <c:v>20965.03</c:v>
                </c:pt>
                <c:pt idx="244">
                  <c:v>21348.33</c:v>
                </c:pt>
                <c:pt idx="245">
                  <c:v>21606.79</c:v>
                </c:pt>
                <c:pt idx="246">
                  <c:v>21774.61</c:v>
                </c:pt>
                <c:pt idx="247">
                  <c:v>21391.31</c:v>
                </c:pt>
                <c:pt idx="248">
                  <c:v>20693.650000000001</c:v>
                </c:pt>
                <c:pt idx="249">
                  <c:v>20551.830000000002</c:v>
                </c:pt>
                <c:pt idx="250">
                  <c:v>19551.41</c:v>
                </c:pt>
                <c:pt idx="251">
                  <c:v>19642.27</c:v>
                </c:pt>
                <c:pt idx="252">
                  <c:v>19763.439999999999</c:v>
                </c:pt>
                <c:pt idx="253">
                  <c:v>19432.72</c:v>
                </c:pt>
                <c:pt idx="254">
                  <c:v>19647.25</c:v>
                </c:pt>
                <c:pt idx="255">
                  <c:v>19965.13</c:v>
                </c:pt>
                <c:pt idx="256">
                  <c:v>20082.21</c:v>
                </c:pt>
                <c:pt idx="257">
                  <c:v>20169.689999999999</c:v>
                </c:pt>
                <c:pt idx="258">
                  <c:v>19917.84</c:v>
                </c:pt>
                <c:pt idx="259">
                  <c:v>20020.86</c:v>
                </c:pt>
                <c:pt idx="260">
                  <c:v>20271.97</c:v>
                </c:pt>
                <c:pt idx="261">
                  <c:v>20394.48</c:v>
                </c:pt>
                <c:pt idx="262">
                  <c:v>20538.43</c:v>
                </c:pt>
                <c:pt idx="263">
                  <c:v>20663.490000000002</c:v>
                </c:pt>
                <c:pt idx="264">
                  <c:v>20720.14</c:v>
                </c:pt>
                <c:pt idx="265">
                  <c:v>21090.62</c:v>
                </c:pt>
                <c:pt idx="266">
                  <c:v>21347.86</c:v>
                </c:pt>
                <c:pt idx="267">
                  <c:v>21551.97</c:v>
                </c:pt>
                <c:pt idx="268">
                  <c:v>21687.18</c:v>
                </c:pt>
                <c:pt idx="269">
                  <c:v>21710.86</c:v>
                </c:pt>
                <c:pt idx="270">
                  <c:v>21921.57</c:v>
                </c:pt>
                <c:pt idx="271">
                  <c:v>22170.720000000001</c:v>
                </c:pt>
                <c:pt idx="272">
                  <c:v>22341.34</c:v>
                </c:pt>
                <c:pt idx="273">
                  <c:v>22457.51</c:v>
                </c:pt>
                <c:pt idx="274">
                  <c:v>22106.25</c:v>
                </c:pt>
                <c:pt idx="275">
                  <c:v>22108.73</c:v>
                </c:pt>
                <c:pt idx="276">
                  <c:v>21360.86</c:v>
                </c:pt>
                <c:pt idx="277">
                  <c:v>19377.43</c:v>
                </c:pt>
                <c:pt idx="278">
                  <c:v>17327.72</c:v>
                </c:pt>
                <c:pt idx="279">
                  <c:v>16188.36</c:v>
                </c:pt>
                <c:pt idx="280">
                  <c:v>16055.68</c:v>
                </c:pt>
                <c:pt idx="281">
                  <c:v>16104.91</c:v>
                </c:pt>
                <c:pt idx="282">
                  <c:v>14728.95</c:v>
                </c:pt>
                <c:pt idx="283">
                  <c:v>13699.48</c:v>
                </c:pt>
                <c:pt idx="284">
                  <c:v>12226.24</c:v>
                </c:pt>
                <c:pt idx="285">
                  <c:v>10976.62</c:v>
                </c:pt>
                <c:pt idx="286">
                  <c:v>11053.96</c:v>
                </c:pt>
                <c:pt idx="287">
                  <c:v>10783.98</c:v>
                </c:pt>
                <c:pt idx="288">
                  <c:v>10821.68</c:v>
                </c:pt>
                <c:pt idx="289">
                  <c:v>10761.84</c:v>
                </c:pt>
                <c:pt idx="290">
                  <c:v>10424.92</c:v>
                </c:pt>
                <c:pt idx="291">
                  <c:v>10497.33</c:v>
                </c:pt>
                <c:pt idx="292">
                  <c:v>10577.5</c:v>
                </c:pt>
                <c:pt idx="293">
                  <c:v>10717.25</c:v>
                </c:pt>
                <c:pt idx="294">
                  <c:v>10815.12</c:v>
                </c:pt>
                <c:pt idx="295">
                  <c:v>10590.56</c:v>
                </c:pt>
                <c:pt idx="296">
                  <c:v>10122.280000000001</c:v>
                </c:pt>
                <c:pt idx="297">
                  <c:v>10246.85</c:v>
                </c:pt>
                <c:pt idx="298">
                  <c:v>9539.93</c:v>
                </c:pt>
                <c:pt idx="299">
                  <c:v>9072.4599999999991</c:v>
                </c:pt>
                <c:pt idx="300">
                  <c:v>8220.73</c:v>
                </c:pt>
                <c:pt idx="301">
                  <c:v>8274.9599999999991</c:v>
                </c:pt>
                <c:pt idx="302">
                  <c:v>8524.36</c:v>
                </c:pt>
                <c:pt idx="303">
                  <c:v>8977.6299999999992</c:v>
                </c:pt>
                <c:pt idx="304">
                  <c:v>9221.9599999999991</c:v>
                </c:pt>
                <c:pt idx="305">
                  <c:v>9421.4699999999993</c:v>
                </c:pt>
                <c:pt idx="306">
                  <c:v>9622.82</c:v>
                </c:pt>
                <c:pt idx="307">
                  <c:v>9821.74</c:v>
                </c:pt>
                <c:pt idx="308">
                  <c:v>10236.66</c:v>
                </c:pt>
                <c:pt idx="309">
                  <c:v>10613.9</c:v>
                </c:pt>
                <c:pt idx="310">
                  <c:v>11152.11</c:v>
                </c:pt>
                <c:pt idx="311">
                  <c:v>11570.3</c:v>
                </c:pt>
                <c:pt idx="312">
                  <c:v>12065.57</c:v>
                </c:pt>
                <c:pt idx="313">
                  <c:v>12875.31</c:v>
                </c:pt>
                <c:pt idx="314">
                  <c:v>13356.18</c:v>
                </c:pt>
                <c:pt idx="315">
                  <c:v>13825.96</c:v>
                </c:pt>
                <c:pt idx="316">
                  <c:v>14398.06</c:v>
                </c:pt>
                <c:pt idx="317">
                  <c:v>14863.26</c:v>
                </c:pt>
                <c:pt idx="318">
                  <c:v>15773.93</c:v>
                </c:pt>
                <c:pt idx="319">
                  <c:v>16619.939999999999</c:v>
                </c:pt>
                <c:pt idx="320">
                  <c:v>17451.04</c:v>
                </c:pt>
                <c:pt idx="321">
                  <c:v>18028.740000000002</c:v>
                </c:pt>
                <c:pt idx="322">
                  <c:v>18335.759999999998</c:v>
                </c:pt>
                <c:pt idx="323">
                  <c:v>19216.189999999999</c:v>
                </c:pt>
                <c:pt idx="324">
                  <c:v>20126.07</c:v>
                </c:pt>
                <c:pt idx="325">
                  <c:v>20870.060000000001</c:v>
                </c:pt>
                <c:pt idx="326">
                  <c:v>21672.06</c:v>
                </c:pt>
                <c:pt idx="327">
                  <c:v>22071.95</c:v>
                </c:pt>
                <c:pt idx="328">
                  <c:v>22552.16</c:v>
                </c:pt>
                <c:pt idx="329">
                  <c:v>23114.04</c:v>
                </c:pt>
                <c:pt idx="330">
                  <c:v>23411.23</c:v>
                </c:pt>
                <c:pt idx="331">
                  <c:v>23507.71</c:v>
                </c:pt>
                <c:pt idx="332">
                  <c:v>23628.240000000002</c:v>
                </c:pt>
                <c:pt idx="333">
                  <c:v>23917.32</c:v>
                </c:pt>
                <c:pt idx="334">
                  <c:v>24206.18</c:v>
                </c:pt>
                <c:pt idx="335">
                  <c:v>24323.46</c:v>
                </c:pt>
                <c:pt idx="336">
                  <c:v>24426.32</c:v>
                </c:pt>
                <c:pt idx="337">
                  <c:v>24596.18</c:v>
                </c:pt>
                <c:pt idx="338">
                  <c:v>24188.09</c:v>
                </c:pt>
                <c:pt idx="339">
                  <c:v>24305.38</c:v>
                </c:pt>
                <c:pt idx="340">
                  <c:v>24453.24</c:v>
                </c:pt>
                <c:pt idx="341">
                  <c:v>24541.62</c:v>
                </c:pt>
                <c:pt idx="342">
                  <c:v>23218.81</c:v>
                </c:pt>
                <c:pt idx="343">
                  <c:v>21586.91</c:v>
                </c:pt>
                <c:pt idx="344">
                  <c:v>22055.11</c:v>
                </c:pt>
                <c:pt idx="345">
                  <c:v>22603.5</c:v>
                </c:pt>
                <c:pt idx="346">
                  <c:v>23026.45</c:v>
                </c:pt>
                <c:pt idx="347">
                  <c:v>23351.61</c:v>
                </c:pt>
                <c:pt idx="348">
                  <c:v>23502.25</c:v>
                </c:pt>
                <c:pt idx="349">
                  <c:v>23173.62</c:v>
                </c:pt>
                <c:pt idx="350">
                  <c:v>22212.31</c:v>
                </c:pt>
                <c:pt idx="351">
                  <c:v>20506.16</c:v>
                </c:pt>
                <c:pt idx="352">
                  <c:v>18155.080000000002</c:v>
                </c:pt>
                <c:pt idx="353">
                  <c:v>16483.04</c:v>
                </c:pt>
                <c:pt idx="354">
                  <c:v>15089.02</c:v>
                </c:pt>
                <c:pt idx="355">
                  <c:v>13763.01</c:v>
                </c:pt>
                <c:pt idx="356">
                  <c:v>13523</c:v>
                </c:pt>
                <c:pt idx="357">
                  <c:v>12680</c:v>
                </c:pt>
                <c:pt idx="358">
                  <c:v>11903</c:v>
                </c:pt>
                <c:pt idx="359">
                  <c:v>11355</c:v>
                </c:pt>
                <c:pt idx="360">
                  <c:v>10667.5</c:v>
                </c:pt>
                <c:pt idx="361">
                  <c:v>9952.25</c:v>
                </c:pt>
                <c:pt idx="362">
                  <c:v>8523.6200000000008</c:v>
                </c:pt>
                <c:pt idx="363">
                  <c:v>7699.81</c:v>
                </c:pt>
                <c:pt idx="364">
                  <c:v>7573.41</c:v>
                </c:pt>
                <c:pt idx="365">
                  <c:v>7724.57</c:v>
                </c:pt>
                <c:pt idx="366">
                  <c:v>7560.78</c:v>
                </c:pt>
                <c:pt idx="367">
                  <c:v>7197.39</c:v>
                </c:pt>
                <c:pt idx="368">
                  <c:v>6811.2</c:v>
                </c:pt>
                <c:pt idx="369">
                  <c:v>5920.6</c:v>
                </c:pt>
                <c:pt idx="370">
                  <c:v>6154.74</c:v>
                </c:pt>
                <c:pt idx="371">
                  <c:v>6389.96</c:v>
                </c:pt>
                <c:pt idx="372">
                  <c:v>6541.57</c:v>
                </c:pt>
                <c:pt idx="373">
                  <c:v>6779.91</c:v>
                </c:pt>
                <c:pt idx="374">
                  <c:v>7041.02</c:v>
                </c:pt>
                <c:pt idx="375">
                  <c:v>7537.12</c:v>
                </c:pt>
                <c:pt idx="376">
                  <c:v>8021.41</c:v>
                </c:pt>
                <c:pt idx="377">
                  <c:v>8509.27</c:v>
                </c:pt>
                <c:pt idx="378">
                  <c:v>8888.5400000000009</c:v>
                </c:pt>
                <c:pt idx="379">
                  <c:v>9152.7900000000009</c:v>
                </c:pt>
                <c:pt idx="380">
                  <c:v>9594.51</c:v>
                </c:pt>
                <c:pt idx="381">
                  <c:v>10099.76</c:v>
                </c:pt>
                <c:pt idx="382">
                  <c:v>10430.58</c:v>
                </c:pt>
                <c:pt idx="383">
                  <c:v>10675.62</c:v>
                </c:pt>
                <c:pt idx="384">
                  <c:v>10784.36</c:v>
                </c:pt>
                <c:pt idx="385">
                  <c:v>10902.52</c:v>
                </c:pt>
                <c:pt idx="386">
                  <c:v>11129.27</c:v>
                </c:pt>
                <c:pt idx="387">
                  <c:v>11177.94</c:v>
                </c:pt>
                <c:pt idx="388">
                  <c:v>11348.05</c:v>
                </c:pt>
                <c:pt idx="389">
                  <c:v>10764.02</c:v>
                </c:pt>
                <c:pt idx="390">
                  <c:v>10873.42</c:v>
                </c:pt>
                <c:pt idx="391">
                  <c:v>11128.38</c:v>
                </c:pt>
                <c:pt idx="392">
                  <c:v>10030.69</c:v>
                </c:pt>
                <c:pt idx="393">
                  <c:v>8743.84</c:v>
                </c:pt>
                <c:pt idx="394">
                  <c:v>6818.42</c:v>
                </c:pt>
                <c:pt idx="395">
                  <c:v>6150.21</c:v>
                </c:pt>
                <c:pt idx="396">
                  <c:v>5750.61</c:v>
                </c:pt>
                <c:pt idx="397">
                  <c:v>5040.8</c:v>
                </c:pt>
                <c:pt idx="398">
                  <c:v>4763.8999999999996</c:v>
                </c:pt>
                <c:pt idx="399">
                  <c:v>4548.95</c:v>
                </c:pt>
                <c:pt idx="400">
                  <c:v>4657.0600000000004</c:v>
                </c:pt>
                <c:pt idx="401">
                  <c:v>4824.1499999999996</c:v>
                </c:pt>
                <c:pt idx="402">
                  <c:v>5006.13</c:v>
                </c:pt>
                <c:pt idx="403">
                  <c:v>5226.42</c:v>
                </c:pt>
                <c:pt idx="404">
                  <c:v>5470.88</c:v>
                </c:pt>
                <c:pt idx="405">
                  <c:v>5951.19</c:v>
                </c:pt>
                <c:pt idx="406">
                  <c:v>6397.77</c:v>
                </c:pt>
                <c:pt idx="407">
                  <c:v>6786.99</c:v>
                </c:pt>
                <c:pt idx="408">
                  <c:v>7019</c:v>
                </c:pt>
                <c:pt idx="409">
                  <c:v>7188.7</c:v>
                </c:pt>
                <c:pt idx="410">
                  <c:v>7749.43</c:v>
                </c:pt>
                <c:pt idx="411">
                  <c:v>8361.8799999999992</c:v>
                </c:pt>
                <c:pt idx="412">
                  <c:v>8946.09</c:v>
                </c:pt>
                <c:pt idx="413">
                  <c:v>9333.68</c:v>
                </c:pt>
                <c:pt idx="414">
                  <c:v>9435.2199999999993</c:v>
                </c:pt>
                <c:pt idx="415">
                  <c:v>9754.09</c:v>
                </c:pt>
                <c:pt idx="416">
                  <c:v>9958.68</c:v>
                </c:pt>
                <c:pt idx="417">
                  <c:v>10138.52</c:v>
                </c:pt>
                <c:pt idx="418">
                  <c:v>10424.26</c:v>
                </c:pt>
                <c:pt idx="419">
                  <c:v>10590.74</c:v>
                </c:pt>
                <c:pt idx="420">
                  <c:v>11077.06</c:v>
                </c:pt>
                <c:pt idx="421">
                  <c:v>11417.26</c:v>
                </c:pt>
                <c:pt idx="422">
                  <c:v>11781.83</c:v>
                </c:pt>
                <c:pt idx="423">
                  <c:v>12153.75</c:v>
                </c:pt>
                <c:pt idx="424">
                  <c:v>12355.17</c:v>
                </c:pt>
                <c:pt idx="425">
                  <c:v>12669.15</c:v>
                </c:pt>
                <c:pt idx="426">
                  <c:v>13019.34</c:v>
                </c:pt>
                <c:pt idx="427">
                  <c:v>13390.8</c:v>
                </c:pt>
                <c:pt idx="428">
                  <c:v>13850.22</c:v>
                </c:pt>
                <c:pt idx="429">
                  <c:v>14066.8</c:v>
                </c:pt>
                <c:pt idx="430">
                  <c:v>14415.92</c:v>
                </c:pt>
                <c:pt idx="431">
                  <c:v>15448.73</c:v>
                </c:pt>
                <c:pt idx="432">
                  <c:v>16204.95</c:v>
                </c:pt>
                <c:pt idx="433">
                  <c:v>17073.259999999998</c:v>
                </c:pt>
                <c:pt idx="434">
                  <c:v>17856.03</c:v>
                </c:pt>
                <c:pt idx="435">
                  <c:v>18451.63</c:v>
                </c:pt>
                <c:pt idx="436">
                  <c:v>19360.57</c:v>
                </c:pt>
                <c:pt idx="437">
                  <c:v>19937.009999999998</c:v>
                </c:pt>
                <c:pt idx="438">
                  <c:v>20705.11</c:v>
                </c:pt>
                <c:pt idx="439">
                  <c:v>21576</c:v>
                </c:pt>
                <c:pt idx="440">
                  <c:v>22331.7</c:v>
                </c:pt>
                <c:pt idx="441">
                  <c:v>23079.03</c:v>
                </c:pt>
                <c:pt idx="442">
                  <c:v>23533.23</c:v>
                </c:pt>
                <c:pt idx="443">
                  <c:v>23729.3</c:v>
                </c:pt>
                <c:pt idx="444">
                  <c:v>23862.87</c:v>
                </c:pt>
                <c:pt idx="445">
                  <c:v>23240.44</c:v>
                </c:pt>
                <c:pt idx="446">
                  <c:v>23575.89</c:v>
                </c:pt>
                <c:pt idx="447">
                  <c:v>23982.1</c:v>
                </c:pt>
                <c:pt idx="448">
                  <c:v>24299.49</c:v>
                </c:pt>
                <c:pt idx="449">
                  <c:v>24607.34</c:v>
                </c:pt>
                <c:pt idx="450">
                  <c:v>24748.61</c:v>
                </c:pt>
                <c:pt idx="451">
                  <c:v>25104.75</c:v>
                </c:pt>
                <c:pt idx="452">
                  <c:v>25506.47</c:v>
                </c:pt>
                <c:pt idx="453">
                  <c:v>25810.720000000001</c:v>
                </c:pt>
                <c:pt idx="454">
                  <c:v>26003.05</c:v>
                </c:pt>
                <c:pt idx="455">
                  <c:v>25927.53</c:v>
                </c:pt>
                <c:pt idx="456">
                  <c:v>25375.759999999998</c:v>
                </c:pt>
                <c:pt idx="457">
                  <c:v>23929.38</c:v>
                </c:pt>
                <c:pt idx="458">
                  <c:v>22558.19</c:v>
                </c:pt>
                <c:pt idx="459">
                  <c:v>22172.1</c:v>
                </c:pt>
                <c:pt idx="460">
                  <c:v>22141.55</c:v>
                </c:pt>
                <c:pt idx="461">
                  <c:v>22508.19</c:v>
                </c:pt>
                <c:pt idx="462">
                  <c:v>22826.37</c:v>
                </c:pt>
                <c:pt idx="463">
                  <c:v>23137.54</c:v>
                </c:pt>
                <c:pt idx="464">
                  <c:v>23581.08</c:v>
                </c:pt>
                <c:pt idx="465">
                  <c:v>23935.47</c:v>
                </c:pt>
                <c:pt idx="466">
                  <c:v>24502.13</c:v>
                </c:pt>
                <c:pt idx="467">
                  <c:v>22522.06</c:v>
                </c:pt>
                <c:pt idx="468">
                  <c:v>17349.53</c:v>
                </c:pt>
                <c:pt idx="469">
                  <c:v>12381.27</c:v>
                </c:pt>
                <c:pt idx="470">
                  <c:v>9485.1299999999992</c:v>
                </c:pt>
                <c:pt idx="471">
                  <c:v>8294.07</c:v>
                </c:pt>
                <c:pt idx="472">
                  <c:v>7358.03</c:v>
                </c:pt>
                <c:pt idx="473">
                  <c:v>6662.52</c:v>
                </c:pt>
                <c:pt idx="474">
                  <c:v>6153.26</c:v>
                </c:pt>
                <c:pt idx="475">
                  <c:v>5719.13</c:v>
                </c:pt>
                <c:pt idx="476">
                  <c:v>5747.52</c:v>
                </c:pt>
                <c:pt idx="477">
                  <c:v>5970.56</c:v>
                </c:pt>
                <c:pt idx="478">
                  <c:v>6792.11</c:v>
                </c:pt>
                <c:pt idx="479">
                  <c:v>8101.8</c:v>
                </c:pt>
                <c:pt idx="480">
                  <c:v>9463.7199999999993</c:v>
                </c:pt>
                <c:pt idx="481">
                  <c:v>10386.94</c:v>
                </c:pt>
                <c:pt idx="482">
                  <c:v>11219.35</c:v>
                </c:pt>
                <c:pt idx="483">
                  <c:v>11718.91</c:v>
                </c:pt>
                <c:pt idx="484">
                  <c:v>11831.22</c:v>
                </c:pt>
                <c:pt idx="485">
                  <c:v>11872.3</c:v>
                </c:pt>
                <c:pt idx="486">
                  <c:v>12003.17</c:v>
                </c:pt>
                <c:pt idx="487">
                  <c:v>11431.08</c:v>
                </c:pt>
                <c:pt idx="488">
                  <c:v>11731.08</c:v>
                </c:pt>
                <c:pt idx="489">
                  <c:v>12320.17</c:v>
                </c:pt>
                <c:pt idx="490">
                  <c:v>12745.95</c:v>
                </c:pt>
                <c:pt idx="491">
                  <c:v>13208.86</c:v>
                </c:pt>
                <c:pt idx="492">
                  <c:v>13543.07</c:v>
                </c:pt>
                <c:pt idx="493">
                  <c:v>13554.56</c:v>
                </c:pt>
                <c:pt idx="494">
                  <c:v>13289.28</c:v>
                </c:pt>
                <c:pt idx="495">
                  <c:v>12341.14</c:v>
                </c:pt>
                <c:pt idx="496">
                  <c:v>11378.57</c:v>
                </c:pt>
                <c:pt idx="497">
                  <c:v>10014.790000000001</c:v>
                </c:pt>
                <c:pt idx="498">
                  <c:v>8774.39</c:v>
                </c:pt>
                <c:pt idx="499">
                  <c:v>8551.2000000000007</c:v>
                </c:pt>
                <c:pt idx="500">
                  <c:v>8570.2800000000007</c:v>
                </c:pt>
                <c:pt idx="501">
                  <c:v>8172.14</c:v>
                </c:pt>
                <c:pt idx="502">
                  <c:v>7612.57</c:v>
                </c:pt>
                <c:pt idx="503">
                  <c:v>6919.78</c:v>
                </c:pt>
                <c:pt idx="504">
                  <c:v>6549.39</c:v>
                </c:pt>
                <c:pt idx="505">
                  <c:v>6587.55</c:v>
                </c:pt>
                <c:pt idx="506">
                  <c:v>6647.9</c:v>
                </c:pt>
                <c:pt idx="507">
                  <c:v>6687.11</c:v>
                </c:pt>
                <c:pt idx="508">
                  <c:v>6444.05</c:v>
                </c:pt>
                <c:pt idx="509">
                  <c:v>6608.85</c:v>
                </c:pt>
                <c:pt idx="510">
                  <c:v>6798.36</c:v>
                </c:pt>
                <c:pt idx="511">
                  <c:v>7090.73</c:v>
                </c:pt>
                <c:pt idx="512">
                  <c:v>7478.15</c:v>
                </c:pt>
                <c:pt idx="513">
                  <c:v>7584.44</c:v>
                </c:pt>
                <c:pt idx="514">
                  <c:v>7949.39</c:v>
                </c:pt>
                <c:pt idx="515">
                  <c:v>8201.66</c:v>
                </c:pt>
                <c:pt idx="516">
                  <c:v>8450.89</c:v>
                </c:pt>
                <c:pt idx="517">
                  <c:v>8541.4</c:v>
                </c:pt>
                <c:pt idx="518">
                  <c:v>8414.7000000000007</c:v>
                </c:pt>
                <c:pt idx="519">
                  <c:v>8576.43</c:v>
                </c:pt>
                <c:pt idx="520">
                  <c:v>7421.71</c:v>
                </c:pt>
                <c:pt idx="521">
                  <c:v>6325.36</c:v>
                </c:pt>
                <c:pt idx="522">
                  <c:v>5641.68</c:v>
                </c:pt>
                <c:pt idx="523">
                  <c:v>5335.84</c:v>
                </c:pt>
                <c:pt idx="524">
                  <c:v>5233.92</c:v>
                </c:pt>
                <c:pt idx="525">
                  <c:v>5010.96</c:v>
                </c:pt>
                <c:pt idx="526">
                  <c:v>4860.9799999999996</c:v>
                </c:pt>
                <c:pt idx="527">
                  <c:v>4900.38</c:v>
                </c:pt>
                <c:pt idx="528">
                  <c:v>4913.04</c:v>
                </c:pt>
                <c:pt idx="529">
                  <c:v>4931.24</c:v>
                </c:pt>
                <c:pt idx="530">
                  <c:v>4963.91</c:v>
                </c:pt>
                <c:pt idx="531">
                  <c:v>5051.42</c:v>
                </c:pt>
                <c:pt idx="532">
                  <c:v>5168.38</c:v>
                </c:pt>
                <c:pt idx="533">
                  <c:v>5268.44</c:v>
                </c:pt>
                <c:pt idx="534">
                  <c:v>5389.7</c:v>
                </c:pt>
                <c:pt idx="535">
                  <c:v>5491.43</c:v>
                </c:pt>
                <c:pt idx="536">
                  <c:v>5844.59</c:v>
                </c:pt>
                <c:pt idx="537">
                  <c:v>6297.23</c:v>
                </c:pt>
                <c:pt idx="538">
                  <c:v>6932.1</c:v>
                </c:pt>
                <c:pt idx="539">
                  <c:v>8108.39</c:v>
                </c:pt>
                <c:pt idx="540">
                  <c:v>9490.65</c:v>
                </c:pt>
                <c:pt idx="541">
                  <c:v>11176.79</c:v>
                </c:pt>
                <c:pt idx="542">
                  <c:v>12648.81</c:v>
                </c:pt>
                <c:pt idx="543">
                  <c:v>13949.13</c:v>
                </c:pt>
                <c:pt idx="544">
                  <c:v>14846.42</c:v>
                </c:pt>
                <c:pt idx="545">
                  <c:v>15815.07</c:v>
                </c:pt>
                <c:pt idx="546">
                  <c:v>16524.47</c:v>
                </c:pt>
                <c:pt idx="547">
                  <c:v>17002.02</c:v>
                </c:pt>
                <c:pt idx="548">
                  <c:v>17161.72</c:v>
                </c:pt>
                <c:pt idx="549">
                  <c:v>16975.36</c:v>
                </c:pt>
                <c:pt idx="550">
                  <c:v>17428.52</c:v>
                </c:pt>
                <c:pt idx="551">
                  <c:v>17780.37</c:v>
                </c:pt>
                <c:pt idx="552">
                  <c:v>17991.330000000002</c:v>
                </c:pt>
                <c:pt idx="553">
                  <c:v>18257</c:v>
                </c:pt>
                <c:pt idx="554">
                  <c:v>16825</c:v>
                </c:pt>
                <c:pt idx="555">
                  <c:v>16886.400000000001</c:v>
                </c:pt>
                <c:pt idx="556">
                  <c:v>16888.86</c:v>
                </c:pt>
                <c:pt idx="557">
                  <c:v>16713.93</c:v>
                </c:pt>
                <c:pt idx="558">
                  <c:v>16530.47</c:v>
                </c:pt>
                <c:pt idx="559">
                  <c:v>15436.23</c:v>
                </c:pt>
                <c:pt idx="560">
                  <c:v>15633.61</c:v>
                </c:pt>
                <c:pt idx="561">
                  <c:v>15240.8</c:v>
                </c:pt>
                <c:pt idx="562">
                  <c:v>14276.4</c:v>
                </c:pt>
                <c:pt idx="563">
                  <c:v>13153.7</c:v>
                </c:pt>
                <c:pt idx="564">
                  <c:v>10646.85</c:v>
                </c:pt>
                <c:pt idx="565">
                  <c:v>10690.96</c:v>
                </c:pt>
                <c:pt idx="566">
                  <c:v>10203.98</c:v>
                </c:pt>
                <c:pt idx="567">
                  <c:v>9572.99</c:v>
                </c:pt>
                <c:pt idx="568">
                  <c:v>8745</c:v>
                </c:pt>
                <c:pt idx="569">
                  <c:v>7234</c:v>
                </c:pt>
                <c:pt idx="570">
                  <c:v>7004</c:v>
                </c:pt>
                <c:pt idx="571">
                  <c:v>6631.5</c:v>
                </c:pt>
                <c:pt idx="572">
                  <c:v>6112.25</c:v>
                </c:pt>
                <c:pt idx="573">
                  <c:v>5931.12</c:v>
                </c:pt>
                <c:pt idx="574">
                  <c:v>5563.06</c:v>
                </c:pt>
                <c:pt idx="575">
                  <c:v>5583.66</c:v>
                </c:pt>
                <c:pt idx="576">
                  <c:v>5174.83</c:v>
                </c:pt>
                <c:pt idx="577">
                  <c:v>4887.41</c:v>
                </c:pt>
                <c:pt idx="578">
                  <c:v>4417.71</c:v>
                </c:pt>
                <c:pt idx="579">
                  <c:v>3971.35</c:v>
                </c:pt>
                <c:pt idx="580">
                  <c:v>4041.72</c:v>
                </c:pt>
                <c:pt idx="581">
                  <c:v>4010.86</c:v>
                </c:pt>
                <c:pt idx="582">
                  <c:v>3767.93</c:v>
                </c:pt>
                <c:pt idx="583">
                  <c:v>3702.46</c:v>
                </c:pt>
                <c:pt idx="584">
                  <c:v>3711.92</c:v>
                </c:pt>
                <c:pt idx="585">
                  <c:v>3752.03</c:v>
                </c:pt>
                <c:pt idx="586">
                  <c:v>3763.12</c:v>
                </c:pt>
                <c:pt idx="587">
                  <c:v>3856.61</c:v>
                </c:pt>
                <c:pt idx="588">
                  <c:v>4157.1499999999996</c:v>
                </c:pt>
                <c:pt idx="589">
                  <c:v>4719.84</c:v>
                </c:pt>
                <c:pt idx="590">
                  <c:v>5387.15</c:v>
                </c:pt>
                <c:pt idx="591">
                  <c:v>6024.24</c:v>
                </c:pt>
                <c:pt idx="592">
                  <c:v>6614.31</c:v>
                </c:pt>
                <c:pt idx="593">
                  <c:v>7249.88</c:v>
                </c:pt>
                <c:pt idx="594">
                  <c:v>7909.19</c:v>
                </c:pt>
                <c:pt idx="595">
                  <c:v>8411.8700000000008</c:v>
                </c:pt>
                <c:pt idx="596">
                  <c:v>8645.99</c:v>
                </c:pt>
                <c:pt idx="597">
                  <c:v>8999.7900000000009</c:v>
                </c:pt>
                <c:pt idx="598">
                  <c:v>9218.61</c:v>
                </c:pt>
                <c:pt idx="599">
                  <c:v>9583.75</c:v>
                </c:pt>
                <c:pt idx="600">
                  <c:v>9751.07</c:v>
                </c:pt>
                <c:pt idx="601">
                  <c:v>9971.66</c:v>
                </c:pt>
                <c:pt idx="602">
                  <c:v>10098.299999999999</c:v>
                </c:pt>
                <c:pt idx="603">
                  <c:v>9659.65</c:v>
                </c:pt>
                <c:pt idx="604">
                  <c:v>9187.82</c:v>
                </c:pt>
                <c:pt idx="605">
                  <c:v>8828.91</c:v>
                </c:pt>
                <c:pt idx="606">
                  <c:v>8506.4599999999991</c:v>
                </c:pt>
                <c:pt idx="607">
                  <c:v>8531.2099999999991</c:v>
                </c:pt>
                <c:pt idx="608">
                  <c:v>8288.11</c:v>
                </c:pt>
                <c:pt idx="609">
                  <c:v>7796.05</c:v>
                </c:pt>
                <c:pt idx="610">
                  <c:v>7293.03</c:v>
                </c:pt>
                <c:pt idx="611">
                  <c:v>6150.01</c:v>
                </c:pt>
                <c:pt idx="612">
                  <c:v>6240.51</c:v>
                </c:pt>
                <c:pt idx="613">
                  <c:v>5728.76</c:v>
                </c:pt>
                <c:pt idx="614">
                  <c:v>5197.88</c:v>
                </c:pt>
                <c:pt idx="615">
                  <c:v>4925.9399999999996</c:v>
                </c:pt>
                <c:pt idx="616">
                  <c:v>4688.47</c:v>
                </c:pt>
                <c:pt idx="617">
                  <c:v>4712.0200000000004</c:v>
                </c:pt>
                <c:pt idx="618">
                  <c:v>4550.51</c:v>
                </c:pt>
                <c:pt idx="619">
                  <c:v>4575.76</c:v>
                </c:pt>
                <c:pt idx="620">
                  <c:v>4398.38</c:v>
                </c:pt>
                <c:pt idx="621">
                  <c:v>4414.74</c:v>
                </c:pt>
                <c:pt idx="622">
                  <c:v>4461.37</c:v>
                </c:pt>
                <c:pt idx="623">
                  <c:v>4467.63</c:v>
                </c:pt>
                <c:pt idx="624">
                  <c:v>4468.2700000000004</c:v>
                </c:pt>
                <c:pt idx="625">
                  <c:v>4377.13</c:v>
                </c:pt>
                <c:pt idx="626">
                  <c:v>4477.42</c:v>
                </c:pt>
                <c:pt idx="627">
                  <c:v>4566.38</c:v>
                </c:pt>
                <c:pt idx="628">
                  <c:v>4684.74</c:v>
                </c:pt>
                <c:pt idx="629">
                  <c:v>4770.87</c:v>
                </c:pt>
                <c:pt idx="630">
                  <c:v>4807.68</c:v>
                </c:pt>
                <c:pt idx="631">
                  <c:v>4897.8100000000004</c:v>
                </c:pt>
                <c:pt idx="632">
                  <c:v>4806.91</c:v>
                </c:pt>
                <c:pt idx="633">
                  <c:v>4609.45</c:v>
                </c:pt>
                <c:pt idx="634">
                  <c:v>4238.7299999999996</c:v>
                </c:pt>
                <c:pt idx="635">
                  <c:v>4269.1499999999996</c:v>
                </c:pt>
                <c:pt idx="636">
                  <c:v>4144.08</c:v>
                </c:pt>
                <c:pt idx="637">
                  <c:v>3968.04</c:v>
                </c:pt>
                <c:pt idx="638">
                  <c:v>3992.63</c:v>
                </c:pt>
                <c:pt idx="639">
                  <c:v>4062.27</c:v>
                </c:pt>
                <c:pt idx="640">
                  <c:v>4215.34</c:v>
                </c:pt>
                <c:pt idx="641">
                  <c:v>4427.01</c:v>
                </c:pt>
                <c:pt idx="642">
                  <c:v>4721.6099999999997</c:v>
                </c:pt>
                <c:pt idx="643">
                  <c:v>5057.25</c:v>
                </c:pt>
                <c:pt idx="644">
                  <c:v>5411.22</c:v>
                </c:pt>
                <c:pt idx="645">
                  <c:v>5745.3</c:v>
                </c:pt>
                <c:pt idx="646">
                  <c:v>5959.27</c:v>
                </c:pt>
                <c:pt idx="647">
                  <c:v>6136.14</c:v>
                </c:pt>
                <c:pt idx="648">
                  <c:v>6357.13</c:v>
                </c:pt>
                <c:pt idx="649">
                  <c:v>6523.22</c:v>
                </c:pt>
                <c:pt idx="650">
                  <c:v>6672.19</c:v>
                </c:pt>
                <c:pt idx="651">
                  <c:v>6953.67</c:v>
                </c:pt>
                <c:pt idx="652">
                  <c:v>7636.01</c:v>
                </c:pt>
                <c:pt idx="653">
                  <c:v>8494.51</c:v>
                </c:pt>
                <c:pt idx="654">
                  <c:v>9463.25</c:v>
                </c:pt>
                <c:pt idx="655">
                  <c:v>10719.63</c:v>
                </c:pt>
                <c:pt idx="656">
                  <c:v>12205.07</c:v>
                </c:pt>
                <c:pt idx="657">
                  <c:v>13686.36</c:v>
                </c:pt>
                <c:pt idx="658">
                  <c:v>14838.92</c:v>
                </c:pt>
                <c:pt idx="659">
                  <c:v>15803.23</c:v>
                </c:pt>
                <c:pt idx="660">
                  <c:v>16651.91</c:v>
                </c:pt>
                <c:pt idx="661">
                  <c:v>17046.91</c:v>
                </c:pt>
                <c:pt idx="662">
                  <c:v>17403.919999999998</c:v>
                </c:pt>
                <c:pt idx="663">
                  <c:v>17478.830000000002</c:v>
                </c:pt>
                <c:pt idx="664">
                  <c:v>18031.849999999999</c:v>
                </c:pt>
                <c:pt idx="665">
                  <c:v>18505.36</c:v>
                </c:pt>
                <c:pt idx="666">
                  <c:v>18814.73</c:v>
                </c:pt>
                <c:pt idx="667">
                  <c:v>18999.55</c:v>
                </c:pt>
                <c:pt idx="668">
                  <c:v>18616.78</c:v>
                </c:pt>
                <c:pt idx="669">
                  <c:v>18815.900000000001</c:v>
                </c:pt>
                <c:pt idx="670">
                  <c:v>18313.45</c:v>
                </c:pt>
                <c:pt idx="671">
                  <c:v>17020.73</c:v>
                </c:pt>
                <c:pt idx="672">
                  <c:v>14822.86</c:v>
                </c:pt>
                <c:pt idx="673">
                  <c:v>13630.93</c:v>
                </c:pt>
                <c:pt idx="674">
                  <c:v>13751.64</c:v>
                </c:pt>
                <c:pt idx="675">
                  <c:v>13580.82</c:v>
                </c:pt>
                <c:pt idx="676">
                  <c:v>13051.41</c:v>
                </c:pt>
                <c:pt idx="677">
                  <c:v>11834.7</c:v>
                </c:pt>
                <c:pt idx="678">
                  <c:v>11476.35</c:v>
                </c:pt>
                <c:pt idx="679">
                  <c:v>11522.02</c:v>
                </c:pt>
                <c:pt idx="680">
                  <c:v>10798.01</c:v>
                </c:pt>
                <c:pt idx="681">
                  <c:v>10805.91</c:v>
                </c:pt>
                <c:pt idx="682">
                  <c:v>9672.4500000000007</c:v>
                </c:pt>
                <c:pt idx="683">
                  <c:v>8905.23</c:v>
                </c:pt>
                <c:pt idx="684">
                  <c:v>9013</c:v>
                </c:pt>
                <c:pt idx="685">
                  <c:v>8424.5</c:v>
                </c:pt>
                <c:pt idx="686">
                  <c:v>7690.75</c:v>
                </c:pt>
                <c:pt idx="687">
                  <c:v>6607.88</c:v>
                </c:pt>
                <c:pt idx="688">
                  <c:v>5428.94</c:v>
                </c:pt>
                <c:pt idx="689">
                  <c:v>3987.47</c:v>
                </c:pt>
                <c:pt idx="690">
                  <c:v>3430.23</c:v>
                </c:pt>
                <c:pt idx="691">
                  <c:v>3319.12</c:v>
                </c:pt>
                <c:pt idx="692">
                  <c:v>3254.06</c:v>
                </c:pt>
                <c:pt idx="693">
                  <c:v>3072.53</c:v>
                </c:pt>
                <c:pt idx="694">
                  <c:v>2734.76</c:v>
                </c:pt>
                <c:pt idx="695">
                  <c:v>2735.19</c:v>
                </c:pt>
                <c:pt idx="696">
                  <c:v>2806.67</c:v>
                </c:pt>
                <c:pt idx="697">
                  <c:v>2870.2</c:v>
                </c:pt>
                <c:pt idx="698">
                  <c:v>2977.18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0-6E4C-B962-A86404D05887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DataSet12!$E$823:$E$1521</c:f>
              <c:numCache>
                <c:formatCode>General</c:formatCode>
                <c:ptCount val="699"/>
                <c:pt idx="0">
                  <c:v>7029.91</c:v>
                </c:pt>
                <c:pt idx="1">
                  <c:v>7876.01</c:v>
                </c:pt>
                <c:pt idx="2">
                  <c:v>8677.31</c:v>
                </c:pt>
                <c:pt idx="3">
                  <c:v>9481.98</c:v>
                </c:pt>
                <c:pt idx="4">
                  <c:v>10074.18</c:v>
                </c:pt>
                <c:pt idx="5">
                  <c:v>10670.97</c:v>
                </c:pt>
                <c:pt idx="6">
                  <c:v>11249.67</c:v>
                </c:pt>
                <c:pt idx="7">
                  <c:v>11910.3</c:v>
                </c:pt>
                <c:pt idx="8">
                  <c:v>12577.07</c:v>
                </c:pt>
                <c:pt idx="9">
                  <c:v>13170.06</c:v>
                </c:pt>
                <c:pt idx="10">
                  <c:v>13673.86</c:v>
                </c:pt>
                <c:pt idx="11">
                  <c:v>13929.57</c:v>
                </c:pt>
                <c:pt idx="12">
                  <c:v>14232.11</c:v>
                </c:pt>
                <c:pt idx="13">
                  <c:v>14322.8</c:v>
                </c:pt>
                <c:pt idx="14">
                  <c:v>14497.32</c:v>
                </c:pt>
                <c:pt idx="15">
                  <c:v>14706.29</c:v>
                </c:pt>
                <c:pt idx="16">
                  <c:v>14951.06</c:v>
                </c:pt>
                <c:pt idx="17">
                  <c:v>15162.86</c:v>
                </c:pt>
                <c:pt idx="18">
                  <c:v>15251.47</c:v>
                </c:pt>
                <c:pt idx="19">
                  <c:v>15433.22</c:v>
                </c:pt>
                <c:pt idx="20">
                  <c:v>15526.8</c:v>
                </c:pt>
                <c:pt idx="21">
                  <c:v>15825.42</c:v>
                </c:pt>
                <c:pt idx="22">
                  <c:v>16205.08</c:v>
                </c:pt>
                <c:pt idx="23">
                  <c:v>16326.37</c:v>
                </c:pt>
                <c:pt idx="24">
                  <c:v>16582.53</c:v>
                </c:pt>
                <c:pt idx="25">
                  <c:v>17085.88</c:v>
                </c:pt>
                <c:pt idx="26">
                  <c:v>17583.189999999999</c:v>
                </c:pt>
                <c:pt idx="27">
                  <c:v>18053.87</c:v>
                </c:pt>
                <c:pt idx="28">
                  <c:v>18455.18</c:v>
                </c:pt>
                <c:pt idx="29">
                  <c:v>18744.97</c:v>
                </c:pt>
                <c:pt idx="30">
                  <c:v>18846.169999999998</c:v>
                </c:pt>
                <c:pt idx="31">
                  <c:v>18966.25</c:v>
                </c:pt>
                <c:pt idx="32">
                  <c:v>19116.43</c:v>
                </c:pt>
                <c:pt idx="33">
                  <c:v>19169.28</c:v>
                </c:pt>
                <c:pt idx="34">
                  <c:v>19258.16</c:v>
                </c:pt>
                <c:pt idx="35">
                  <c:v>19351.84</c:v>
                </c:pt>
                <c:pt idx="36">
                  <c:v>19445.849999999999</c:v>
                </c:pt>
                <c:pt idx="37">
                  <c:v>19544.27</c:v>
                </c:pt>
                <c:pt idx="38">
                  <c:v>19601.54</c:v>
                </c:pt>
                <c:pt idx="39">
                  <c:v>19604.490000000002</c:v>
                </c:pt>
                <c:pt idx="40">
                  <c:v>19639.740000000002</c:v>
                </c:pt>
                <c:pt idx="41">
                  <c:v>19664.86</c:v>
                </c:pt>
                <c:pt idx="42">
                  <c:v>19103.93</c:v>
                </c:pt>
                <c:pt idx="43">
                  <c:v>18111.97</c:v>
                </c:pt>
                <c:pt idx="44">
                  <c:v>17254.48</c:v>
                </c:pt>
                <c:pt idx="45">
                  <c:v>17356.740000000002</c:v>
                </c:pt>
                <c:pt idx="46">
                  <c:v>17443.96</c:v>
                </c:pt>
                <c:pt idx="47">
                  <c:v>17585.47</c:v>
                </c:pt>
                <c:pt idx="48">
                  <c:v>17200.23</c:v>
                </c:pt>
                <c:pt idx="49">
                  <c:v>16916.62</c:v>
                </c:pt>
                <c:pt idx="50">
                  <c:v>17120.560000000001</c:v>
                </c:pt>
                <c:pt idx="51">
                  <c:v>17307.2</c:v>
                </c:pt>
                <c:pt idx="52">
                  <c:v>17540.28</c:v>
                </c:pt>
                <c:pt idx="53">
                  <c:v>17724.25</c:v>
                </c:pt>
                <c:pt idx="54">
                  <c:v>17840.52</c:v>
                </c:pt>
                <c:pt idx="55">
                  <c:v>18170.87</c:v>
                </c:pt>
                <c:pt idx="56">
                  <c:v>18598.68</c:v>
                </c:pt>
                <c:pt idx="57">
                  <c:v>19042.82</c:v>
                </c:pt>
                <c:pt idx="58">
                  <c:v>19514.23</c:v>
                </c:pt>
                <c:pt idx="59">
                  <c:v>19995.009999999998</c:v>
                </c:pt>
                <c:pt idx="60">
                  <c:v>20462.91</c:v>
                </c:pt>
                <c:pt idx="61">
                  <c:v>20945.82</c:v>
                </c:pt>
                <c:pt idx="62">
                  <c:v>21415.63</c:v>
                </c:pt>
                <c:pt idx="63">
                  <c:v>21843.87</c:v>
                </c:pt>
                <c:pt idx="64">
                  <c:v>22233.38</c:v>
                </c:pt>
                <c:pt idx="65">
                  <c:v>22583.25</c:v>
                </c:pt>
                <c:pt idx="66">
                  <c:v>22903.919999999998</c:v>
                </c:pt>
                <c:pt idx="67">
                  <c:v>23194.93</c:v>
                </c:pt>
                <c:pt idx="68">
                  <c:v>23450.53</c:v>
                </c:pt>
                <c:pt idx="69">
                  <c:v>23668.48</c:v>
                </c:pt>
                <c:pt idx="70">
                  <c:v>23888.63</c:v>
                </c:pt>
                <c:pt idx="71">
                  <c:v>24092.17</c:v>
                </c:pt>
                <c:pt idx="72">
                  <c:v>24276.75</c:v>
                </c:pt>
                <c:pt idx="73">
                  <c:v>24430.28</c:v>
                </c:pt>
                <c:pt idx="74">
                  <c:v>24496.55</c:v>
                </c:pt>
                <c:pt idx="75">
                  <c:v>24482.27</c:v>
                </c:pt>
                <c:pt idx="76">
                  <c:v>24577.15</c:v>
                </c:pt>
                <c:pt idx="77">
                  <c:v>24595.53</c:v>
                </c:pt>
                <c:pt idx="78">
                  <c:v>24526.77</c:v>
                </c:pt>
                <c:pt idx="79">
                  <c:v>24589.99</c:v>
                </c:pt>
                <c:pt idx="80">
                  <c:v>23491</c:v>
                </c:pt>
                <c:pt idx="81">
                  <c:v>23152.5</c:v>
                </c:pt>
                <c:pt idx="82">
                  <c:v>23217.35</c:v>
                </c:pt>
                <c:pt idx="83">
                  <c:v>22531.17</c:v>
                </c:pt>
                <c:pt idx="84">
                  <c:v>22410.09</c:v>
                </c:pt>
                <c:pt idx="85">
                  <c:v>20332.54</c:v>
                </c:pt>
                <c:pt idx="86">
                  <c:v>18883.77</c:v>
                </c:pt>
                <c:pt idx="87">
                  <c:v>19218</c:v>
                </c:pt>
                <c:pt idx="88">
                  <c:v>19394</c:v>
                </c:pt>
                <c:pt idx="89">
                  <c:v>19539.189999999999</c:v>
                </c:pt>
                <c:pt idx="90">
                  <c:v>19578.080000000002</c:v>
                </c:pt>
                <c:pt idx="91">
                  <c:v>18423.04</c:v>
                </c:pt>
                <c:pt idx="92">
                  <c:v>18445.330000000002</c:v>
                </c:pt>
                <c:pt idx="93">
                  <c:v>18545.400000000001</c:v>
                </c:pt>
                <c:pt idx="94">
                  <c:v>18357.2</c:v>
                </c:pt>
                <c:pt idx="95">
                  <c:v>17865.599999999999</c:v>
                </c:pt>
                <c:pt idx="96">
                  <c:v>16789.3</c:v>
                </c:pt>
                <c:pt idx="97">
                  <c:v>15737.15</c:v>
                </c:pt>
                <c:pt idx="98">
                  <c:v>15863.43</c:v>
                </c:pt>
                <c:pt idx="99">
                  <c:v>15722.22</c:v>
                </c:pt>
                <c:pt idx="100">
                  <c:v>15062.61</c:v>
                </c:pt>
                <c:pt idx="101">
                  <c:v>14124.8</c:v>
                </c:pt>
                <c:pt idx="102">
                  <c:v>13068.9</c:v>
                </c:pt>
                <c:pt idx="103">
                  <c:v>13082.81</c:v>
                </c:pt>
                <c:pt idx="104">
                  <c:v>13253.33</c:v>
                </c:pt>
                <c:pt idx="105">
                  <c:v>13047.16</c:v>
                </c:pt>
                <c:pt idx="106">
                  <c:v>12775.08</c:v>
                </c:pt>
                <c:pt idx="107">
                  <c:v>11563.54</c:v>
                </c:pt>
                <c:pt idx="108">
                  <c:v>10660.27</c:v>
                </c:pt>
                <c:pt idx="109">
                  <c:v>10780.14</c:v>
                </c:pt>
                <c:pt idx="110">
                  <c:v>10723.57</c:v>
                </c:pt>
                <c:pt idx="111">
                  <c:v>10399.290000000001</c:v>
                </c:pt>
                <c:pt idx="112">
                  <c:v>10258.14</c:v>
                </c:pt>
                <c:pt idx="113">
                  <c:v>10360.43</c:v>
                </c:pt>
                <c:pt idx="114">
                  <c:v>10469.790000000001</c:v>
                </c:pt>
                <c:pt idx="115">
                  <c:v>11008.31</c:v>
                </c:pt>
                <c:pt idx="116">
                  <c:v>11914.18</c:v>
                </c:pt>
                <c:pt idx="117">
                  <c:v>13038.96</c:v>
                </c:pt>
                <c:pt idx="118">
                  <c:v>14072.36</c:v>
                </c:pt>
                <c:pt idx="119">
                  <c:v>14948.83</c:v>
                </c:pt>
                <c:pt idx="120">
                  <c:v>15627.44</c:v>
                </c:pt>
                <c:pt idx="121">
                  <c:v>16159.7</c:v>
                </c:pt>
                <c:pt idx="122">
                  <c:v>16643.23</c:v>
                </c:pt>
                <c:pt idx="123">
                  <c:v>17132.009999999998</c:v>
                </c:pt>
                <c:pt idx="124">
                  <c:v>17554.310000000001</c:v>
                </c:pt>
                <c:pt idx="125">
                  <c:v>17960.38</c:v>
                </c:pt>
                <c:pt idx="126">
                  <c:v>18176.439999999999</c:v>
                </c:pt>
                <c:pt idx="127">
                  <c:v>18351.490000000002</c:v>
                </c:pt>
                <c:pt idx="128">
                  <c:v>18655.54</c:v>
                </c:pt>
                <c:pt idx="129">
                  <c:v>18847.39</c:v>
                </c:pt>
                <c:pt idx="130">
                  <c:v>18967.95</c:v>
                </c:pt>
                <c:pt idx="131">
                  <c:v>19073.46</c:v>
                </c:pt>
                <c:pt idx="132">
                  <c:v>18732.73</c:v>
                </c:pt>
                <c:pt idx="133">
                  <c:v>18884.349999999999</c:v>
                </c:pt>
                <c:pt idx="134">
                  <c:v>18955.919999999998</c:v>
                </c:pt>
                <c:pt idx="135">
                  <c:v>18969.830000000002</c:v>
                </c:pt>
                <c:pt idx="136">
                  <c:v>19025.34</c:v>
                </c:pt>
                <c:pt idx="137">
                  <c:v>18685.169999999998</c:v>
                </c:pt>
                <c:pt idx="138">
                  <c:v>18645.09</c:v>
                </c:pt>
                <c:pt idx="139">
                  <c:v>18730.98</c:v>
                </c:pt>
                <c:pt idx="140">
                  <c:v>18613.990000000002</c:v>
                </c:pt>
                <c:pt idx="141">
                  <c:v>18341</c:v>
                </c:pt>
                <c:pt idx="142">
                  <c:v>17239.5</c:v>
                </c:pt>
                <c:pt idx="143">
                  <c:v>16792.25</c:v>
                </c:pt>
                <c:pt idx="144">
                  <c:v>16857.02</c:v>
                </c:pt>
                <c:pt idx="145">
                  <c:v>16680.009999999998</c:v>
                </c:pt>
                <c:pt idx="146">
                  <c:v>16469.509999999998</c:v>
                </c:pt>
                <c:pt idx="147">
                  <c:v>16013.25</c:v>
                </c:pt>
                <c:pt idx="148">
                  <c:v>16050.33</c:v>
                </c:pt>
                <c:pt idx="149">
                  <c:v>16228</c:v>
                </c:pt>
                <c:pt idx="150">
                  <c:v>16243.6</c:v>
                </c:pt>
                <c:pt idx="151">
                  <c:v>16256.64</c:v>
                </c:pt>
                <c:pt idx="152">
                  <c:v>15941.32</c:v>
                </c:pt>
                <c:pt idx="153">
                  <c:v>15038.16</c:v>
                </c:pt>
                <c:pt idx="154">
                  <c:v>15194.74</c:v>
                </c:pt>
                <c:pt idx="155">
                  <c:v>14883.87</c:v>
                </c:pt>
                <c:pt idx="156">
                  <c:v>13846.44</c:v>
                </c:pt>
                <c:pt idx="157">
                  <c:v>13190.72</c:v>
                </c:pt>
                <c:pt idx="158">
                  <c:v>12028.36</c:v>
                </c:pt>
                <c:pt idx="159">
                  <c:v>12026.68</c:v>
                </c:pt>
                <c:pt idx="160">
                  <c:v>12026.91</c:v>
                </c:pt>
                <c:pt idx="161">
                  <c:v>11705.46</c:v>
                </c:pt>
                <c:pt idx="162">
                  <c:v>11284.73</c:v>
                </c:pt>
                <c:pt idx="163">
                  <c:v>10541.36</c:v>
                </c:pt>
                <c:pt idx="164">
                  <c:v>10547.23</c:v>
                </c:pt>
                <c:pt idx="165">
                  <c:v>10934.6</c:v>
                </c:pt>
                <c:pt idx="166">
                  <c:v>11332.94</c:v>
                </c:pt>
                <c:pt idx="167">
                  <c:v>11841.95</c:v>
                </c:pt>
                <c:pt idx="168">
                  <c:v>12349.55</c:v>
                </c:pt>
                <c:pt idx="169">
                  <c:v>12725.7</c:v>
                </c:pt>
                <c:pt idx="170">
                  <c:v>13392.73</c:v>
                </c:pt>
                <c:pt idx="171">
                  <c:v>14325.55</c:v>
                </c:pt>
                <c:pt idx="172">
                  <c:v>15117.4</c:v>
                </c:pt>
                <c:pt idx="173">
                  <c:v>15872.46</c:v>
                </c:pt>
                <c:pt idx="174">
                  <c:v>16521.509999999998</c:v>
                </c:pt>
                <c:pt idx="175">
                  <c:v>17185.66</c:v>
                </c:pt>
                <c:pt idx="176">
                  <c:v>18038.09</c:v>
                </c:pt>
                <c:pt idx="177">
                  <c:v>18790.79</c:v>
                </c:pt>
                <c:pt idx="178">
                  <c:v>19424.310000000001</c:v>
                </c:pt>
                <c:pt idx="179">
                  <c:v>20009.080000000002</c:v>
                </c:pt>
                <c:pt idx="180">
                  <c:v>20505.47</c:v>
                </c:pt>
                <c:pt idx="181">
                  <c:v>20957.62</c:v>
                </c:pt>
                <c:pt idx="182">
                  <c:v>21558.36</c:v>
                </c:pt>
                <c:pt idx="183">
                  <c:v>22131.32</c:v>
                </c:pt>
                <c:pt idx="184">
                  <c:v>22648.09</c:v>
                </c:pt>
                <c:pt idx="185">
                  <c:v>23142.880000000001</c:v>
                </c:pt>
                <c:pt idx="186">
                  <c:v>23554.29</c:v>
                </c:pt>
                <c:pt idx="187">
                  <c:v>23922.86</c:v>
                </c:pt>
                <c:pt idx="188">
                  <c:v>24348.080000000002</c:v>
                </c:pt>
                <c:pt idx="189">
                  <c:v>24690.77</c:v>
                </c:pt>
                <c:pt idx="190">
                  <c:v>25012.89</c:v>
                </c:pt>
                <c:pt idx="191">
                  <c:v>25310.7</c:v>
                </c:pt>
                <c:pt idx="192">
                  <c:v>25436.63</c:v>
                </c:pt>
                <c:pt idx="193">
                  <c:v>25604.26</c:v>
                </c:pt>
                <c:pt idx="194">
                  <c:v>25812.84</c:v>
                </c:pt>
                <c:pt idx="195">
                  <c:v>25948.35</c:v>
                </c:pt>
                <c:pt idx="196">
                  <c:v>26063.72</c:v>
                </c:pt>
                <c:pt idx="197">
                  <c:v>26131.94</c:v>
                </c:pt>
                <c:pt idx="198">
                  <c:v>25963.47</c:v>
                </c:pt>
                <c:pt idx="199">
                  <c:v>26099.72</c:v>
                </c:pt>
                <c:pt idx="200">
                  <c:v>26209.65</c:v>
                </c:pt>
                <c:pt idx="201">
                  <c:v>26111.33</c:v>
                </c:pt>
                <c:pt idx="202">
                  <c:v>26214.69</c:v>
                </c:pt>
                <c:pt idx="203">
                  <c:v>26057.85</c:v>
                </c:pt>
                <c:pt idx="204">
                  <c:v>25662.42</c:v>
                </c:pt>
                <c:pt idx="205">
                  <c:v>25788.880000000001</c:v>
                </c:pt>
                <c:pt idx="206">
                  <c:v>25891.59</c:v>
                </c:pt>
                <c:pt idx="207">
                  <c:v>25954.93</c:v>
                </c:pt>
                <c:pt idx="208">
                  <c:v>25970.94</c:v>
                </c:pt>
                <c:pt idx="209">
                  <c:v>25370.97</c:v>
                </c:pt>
                <c:pt idx="210">
                  <c:v>25386.57</c:v>
                </c:pt>
                <c:pt idx="211">
                  <c:v>25445.81</c:v>
                </c:pt>
                <c:pt idx="212">
                  <c:v>25367.41</c:v>
                </c:pt>
                <c:pt idx="213">
                  <c:v>25047.200000000001</c:v>
                </c:pt>
                <c:pt idx="214">
                  <c:v>23851.1</c:v>
                </c:pt>
                <c:pt idx="215">
                  <c:v>22389.05</c:v>
                </c:pt>
                <c:pt idx="216">
                  <c:v>22185.53</c:v>
                </c:pt>
                <c:pt idx="217">
                  <c:v>21860.26</c:v>
                </c:pt>
                <c:pt idx="218">
                  <c:v>21917.93</c:v>
                </c:pt>
                <c:pt idx="219">
                  <c:v>21422.47</c:v>
                </c:pt>
                <c:pt idx="220">
                  <c:v>19782.240000000002</c:v>
                </c:pt>
                <c:pt idx="221">
                  <c:v>18444.12</c:v>
                </c:pt>
                <c:pt idx="222">
                  <c:v>17832.560000000001</c:v>
                </c:pt>
                <c:pt idx="223">
                  <c:v>16416.78</c:v>
                </c:pt>
                <c:pt idx="224">
                  <c:v>16261.89</c:v>
                </c:pt>
                <c:pt idx="225">
                  <c:v>15763.45</c:v>
                </c:pt>
                <c:pt idx="226">
                  <c:v>14913.22</c:v>
                </c:pt>
                <c:pt idx="227">
                  <c:v>14902.61</c:v>
                </c:pt>
                <c:pt idx="228">
                  <c:v>14985.85</c:v>
                </c:pt>
                <c:pt idx="229">
                  <c:v>14595.42</c:v>
                </c:pt>
                <c:pt idx="230">
                  <c:v>14655.68</c:v>
                </c:pt>
                <c:pt idx="231">
                  <c:v>14734.81</c:v>
                </c:pt>
                <c:pt idx="232">
                  <c:v>13558.41</c:v>
                </c:pt>
                <c:pt idx="233">
                  <c:v>12729.2</c:v>
                </c:pt>
                <c:pt idx="234">
                  <c:v>12804.08</c:v>
                </c:pt>
                <c:pt idx="235">
                  <c:v>12985.37</c:v>
                </c:pt>
                <c:pt idx="236">
                  <c:v>13253.84</c:v>
                </c:pt>
                <c:pt idx="237">
                  <c:v>13698.85</c:v>
                </c:pt>
                <c:pt idx="238">
                  <c:v>14268.57</c:v>
                </c:pt>
                <c:pt idx="239">
                  <c:v>14901.91</c:v>
                </c:pt>
                <c:pt idx="240">
                  <c:v>15582.02</c:v>
                </c:pt>
                <c:pt idx="241">
                  <c:v>16466.12</c:v>
                </c:pt>
                <c:pt idx="242">
                  <c:v>17117.400000000001</c:v>
                </c:pt>
                <c:pt idx="243">
                  <c:v>17685.46</c:v>
                </c:pt>
                <c:pt idx="244">
                  <c:v>18165.62</c:v>
                </c:pt>
                <c:pt idx="245">
                  <c:v>18528.560000000001</c:v>
                </c:pt>
                <c:pt idx="246">
                  <c:v>18862.8</c:v>
                </c:pt>
                <c:pt idx="247">
                  <c:v>19077.419999999998</c:v>
                </c:pt>
                <c:pt idx="248">
                  <c:v>19197.18</c:v>
                </c:pt>
                <c:pt idx="249">
                  <c:v>19343.259999999998</c:v>
                </c:pt>
                <c:pt idx="250">
                  <c:v>19256.13</c:v>
                </c:pt>
                <c:pt idx="251">
                  <c:v>19436.419999999998</c:v>
                </c:pt>
                <c:pt idx="252">
                  <c:v>19663.169999999998</c:v>
                </c:pt>
                <c:pt idx="253">
                  <c:v>19733.16</c:v>
                </c:pt>
                <c:pt idx="254">
                  <c:v>19853.439999999999</c:v>
                </c:pt>
                <c:pt idx="255">
                  <c:v>20016.3</c:v>
                </c:pt>
                <c:pt idx="256">
                  <c:v>20129.759999999998</c:v>
                </c:pt>
                <c:pt idx="257">
                  <c:v>20316.689999999999</c:v>
                </c:pt>
                <c:pt idx="258">
                  <c:v>20333.82</c:v>
                </c:pt>
                <c:pt idx="259">
                  <c:v>20091.91</c:v>
                </c:pt>
                <c:pt idx="260">
                  <c:v>20138.919999999998</c:v>
                </c:pt>
                <c:pt idx="261">
                  <c:v>19515.96</c:v>
                </c:pt>
                <c:pt idx="262">
                  <c:v>19426.98</c:v>
                </c:pt>
                <c:pt idx="263">
                  <c:v>19345.490000000002</c:v>
                </c:pt>
                <c:pt idx="264">
                  <c:v>18456.75</c:v>
                </c:pt>
                <c:pt idx="265">
                  <c:v>18628.37</c:v>
                </c:pt>
                <c:pt idx="266">
                  <c:v>18427.189999999999</c:v>
                </c:pt>
                <c:pt idx="267">
                  <c:v>18190.09</c:v>
                </c:pt>
                <c:pt idx="268">
                  <c:v>18328.68</c:v>
                </c:pt>
                <c:pt idx="269">
                  <c:v>17948.84</c:v>
                </c:pt>
                <c:pt idx="270">
                  <c:v>18230.060000000001</c:v>
                </c:pt>
                <c:pt idx="271">
                  <c:v>18569.45</c:v>
                </c:pt>
                <c:pt idx="272">
                  <c:v>18734.21</c:v>
                </c:pt>
                <c:pt idx="273">
                  <c:v>18970.88</c:v>
                </c:pt>
                <c:pt idx="274">
                  <c:v>19007.400000000001</c:v>
                </c:pt>
                <c:pt idx="275">
                  <c:v>19184.349999999999</c:v>
                </c:pt>
                <c:pt idx="276">
                  <c:v>19349.72</c:v>
                </c:pt>
                <c:pt idx="277">
                  <c:v>19002.36</c:v>
                </c:pt>
                <c:pt idx="278">
                  <c:v>18330.18</c:v>
                </c:pt>
                <c:pt idx="279">
                  <c:v>17720.09</c:v>
                </c:pt>
                <c:pt idx="280">
                  <c:v>16805.55</c:v>
                </c:pt>
                <c:pt idx="281">
                  <c:v>16983.990000000002</c:v>
                </c:pt>
                <c:pt idx="282">
                  <c:v>16002.5</c:v>
                </c:pt>
                <c:pt idx="283">
                  <c:v>15549.75</c:v>
                </c:pt>
                <c:pt idx="284">
                  <c:v>14038.37</c:v>
                </c:pt>
                <c:pt idx="285">
                  <c:v>11984.19</c:v>
                </c:pt>
                <c:pt idx="286">
                  <c:v>12061.37</c:v>
                </c:pt>
                <c:pt idx="287">
                  <c:v>11340.68</c:v>
                </c:pt>
                <c:pt idx="288">
                  <c:v>11272.34</c:v>
                </c:pt>
                <c:pt idx="289">
                  <c:v>11287.81</c:v>
                </c:pt>
                <c:pt idx="290">
                  <c:v>10517.9</c:v>
                </c:pt>
                <c:pt idx="291">
                  <c:v>10563.41</c:v>
                </c:pt>
                <c:pt idx="292">
                  <c:v>10586.57</c:v>
                </c:pt>
                <c:pt idx="293">
                  <c:v>10646.61</c:v>
                </c:pt>
                <c:pt idx="294">
                  <c:v>10800.35</c:v>
                </c:pt>
                <c:pt idx="295">
                  <c:v>10727.68</c:v>
                </c:pt>
                <c:pt idx="296">
                  <c:v>9587.84</c:v>
                </c:pt>
                <c:pt idx="297">
                  <c:v>9610.4500000000007</c:v>
                </c:pt>
                <c:pt idx="298">
                  <c:v>9516.73</c:v>
                </c:pt>
                <c:pt idx="299">
                  <c:v>9250.36</c:v>
                </c:pt>
                <c:pt idx="300">
                  <c:v>8458.18</c:v>
                </c:pt>
                <c:pt idx="301">
                  <c:v>8270.59</c:v>
                </c:pt>
                <c:pt idx="302">
                  <c:v>8464.93</c:v>
                </c:pt>
                <c:pt idx="303">
                  <c:v>8876.24</c:v>
                </c:pt>
                <c:pt idx="304">
                  <c:v>9138.81</c:v>
                </c:pt>
                <c:pt idx="305">
                  <c:v>9431.0300000000007</c:v>
                </c:pt>
                <c:pt idx="306">
                  <c:v>9668.23</c:v>
                </c:pt>
                <c:pt idx="307">
                  <c:v>9825.7000000000007</c:v>
                </c:pt>
                <c:pt idx="308">
                  <c:v>10142.43</c:v>
                </c:pt>
                <c:pt idx="309">
                  <c:v>10379.39</c:v>
                </c:pt>
                <c:pt idx="310">
                  <c:v>10806.15</c:v>
                </c:pt>
                <c:pt idx="311">
                  <c:v>11150.34</c:v>
                </c:pt>
                <c:pt idx="312">
                  <c:v>11456.3</c:v>
                </c:pt>
                <c:pt idx="313">
                  <c:v>11968.87</c:v>
                </c:pt>
                <c:pt idx="314">
                  <c:v>12142.28</c:v>
                </c:pt>
                <c:pt idx="315">
                  <c:v>12443.85</c:v>
                </c:pt>
                <c:pt idx="316">
                  <c:v>12855.17</c:v>
                </c:pt>
                <c:pt idx="317">
                  <c:v>13094.85</c:v>
                </c:pt>
                <c:pt idx="318">
                  <c:v>13628.17</c:v>
                </c:pt>
                <c:pt idx="319">
                  <c:v>14140.85</c:v>
                </c:pt>
                <c:pt idx="320">
                  <c:v>14727.36</c:v>
                </c:pt>
                <c:pt idx="321">
                  <c:v>15168.63</c:v>
                </c:pt>
                <c:pt idx="322">
                  <c:v>15248.76</c:v>
                </c:pt>
                <c:pt idx="323">
                  <c:v>15766.29</c:v>
                </c:pt>
                <c:pt idx="324">
                  <c:v>16350.56</c:v>
                </c:pt>
                <c:pt idx="325">
                  <c:v>16775.7</c:v>
                </c:pt>
                <c:pt idx="326">
                  <c:v>17331.73</c:v>
                </c:pt>
                <c:pt idx="327">
                  <c:v>17481.66</c:v>
                </c:pt>
                <c:pt idx="328">
                  <c:v>17678.189999999999</c:v>
                </c:pt>
                <c:pt idx="329">
                  <c:v>18005.57</c:v>
                </c:pt>
                <c:pt idx="330">
                  <c:v>18015.11</c:v>
                </c:pt>
                <c:pt idx="331">
                  <c:v>18125.8</c:v>
                </c:pt>
                <c:pt idx="332">
                  <c:v>18316.22</c:v>
                </c:pt>
                <c:pt idx="333">
                  <c:v>18529.599999999999</c:v>
                </c:pt>
                <c:pt idx="334">
                  <c:v>19164.54</c:v>
                </c:pt>
                <c:pt idx="335">
                  <c:v>19625.28</c:v>
                </c:pt>
                <c:pt idx="336">
                  <c:v>20060.349999999999</c:v>
                </c:pt>
                <c:pt idx="337">
                  <c:v>20443.32</c:v>
                </c:pt>
                <c:pt idx="338">
                  <c:v>20660.79</c:v>
                </c:pt>
                <c:pt idx="339">
                  <c:v>20854.41</c:v>
                </c:pt>
                <c:pt idx="340">
                  <c:v>21015.27</c:v>
                </c:pt>
                <c:pt idx="341">
                  <c:v>19871.13</c:v>
                </c:pt>
                <c:pt idx="342">
                  <c:v>16986.07</c:v>
                </c:pt>
                <c:pt idx="343">
                  <c:v>14682.53</c:v>
                </c:pt>
                <c:pt idx="344">
                  <c:v>15050.68</c:v>
                </c:pt>
                <c:pt idx="345">
                  <c:v>15706.41</c:v>
                </c:pt>
                <c:pt idx="346">
                  <c:v>16441.77</c:v>
                </c:pt>
                <c:pt idx="347">
                  <c:v>17280.29</c:v>
                </c:pt>
                <c:pt idx="348">
                  <c:v>18031.96</c:v>
                </c:pt>
                <c:pt idx="349">
                  <c:v>18622.87</c:v>
                </c:pt>
                <c:pt idx="350">
                  <c:v>19062.38</c:v>
                </c:pt>
                <c:pt idx="351">
                  <c:v>19349.64</c:v>
                </c:pt>
                <c:pt idx="352">
                  <c:v>19483.28</c:v>
                </c:pt>
                <c:pt idx="353">
                  <c:v>19459.64</c:v>
                </c:pt>
                <c:pt idx="354">
                  <c:v>18776.32</c:v>
                </c:pt>
                <c:pt idx="355">
                  <c:v>17668.16</c:v>
                </c:pt>
                <c:pt idx="356">
                  <c:v>17285.080000000002</c:v>
                </c:pt>
                <c:pt idx="357">
                  <c:v>16777.04</c:v>
                </c:pt>
                <c:pt idx="358">
                  <c:v>15004.02</c:v>
                </c:pt>
                <c:pt idx="359">
                  <c:v>14282.51</c:v>
                </c:pt>
                <c:pt idx="360">
                  <c:v>13403.75</c:v>
                </c:pt>
                <c:pt idx="361">
                  <c:v>12427.38</c:v>
                </c:pt>
                <c:pt idx="362">
                  <c:v>11426.19</c:v>
                </c:pt>
                <c:pt idx="363">
                  <c:v>10848.59</c:v>
                </c:pt>
                <c:pt idx="364">
                  <c:v>10243.299999999999</c:v>
                </c:pt>
                <c:pt idx="365">
                  <c:v>10203.65</c:v>
                </c:pt>
                <c:pt idx="366">
                  <c:v>9297.82</c:v>
                </c:pt>
                <c:pt idx="367">
                  <c:v>8657.41</c:v>
                </c:pt>
                <c:pt idx="368">
                  <c:v>8353.7099999999991</c:v>
                </c:pt>
                <c:pt idx="369">
                  <c:v>6790.35</c:v>
                </c:pt>
                <c:pt idx="370">
                  <c:v>6939.42</c:v>
                </c:pt>
                <c:pt idx="371">
                  <c:v>7025.28</c:v>
                </c:pt>
                <c:pt idx="372">
                  <c:v>7064.15</c:v>
                </c:pt>
                <c:pt idx="373">
                  <c:v>7271.03</c:v>
                </c:pt>
                <c:pt idx="374">
                  <c:v>7424.03</c:v>
                </c:pt>
                <c:pt idx="375">
                  <c:v>7738.03</c:v>
                </c:pt>
                <c:pt idx="376">
                  <c:v>8052.72</c:v>
                </c:pt>
                <c:pt idx="377">
                  <c:v>8347.4500000000007</c:v>
                </c:pt>
                <c:pt idx="378">
                  <c:v>8606.91</c:v>
                </c:pt>
                <c:pt idx="379">
                  <c:v>8651.91</c:v>
                </c:pt>
                <c:pt idx="380">
                  <c:v>8932.1200000000008</c:v>
                </c:pt>
                <c:pt idx="381">
                  <c:v>9288.2099999999991</c:v>
                </c:pt>
                <c:pt idx="382">
                  <c:v>9497.2900000000009</c:v>
                </c:pt>
                <c:pt idx="383">
                  <c:v>9789.9599999999991</c:v>
                </c:pt>
                <c:pt idx="384">
                  <c:v>9855.56</c:v>
                </c:pt>
                <c:pt idx="385">
                  <c:v>9930.91</c:v>
                </c:pt>
                <c:pt idx="386">
                  <c:v>10108.52</c:v>
                </c:pt>
                <c:pt idx="387">
                  <c:v>10148.870000000001</c:v>
                </c:pt>
                <c:pt idx="388">
                  <c:v>10316.08</c:v>
                </c:pt>
                <c:pt idx="389">
                  <c:v>9851.0400000000009</c:v>
                </c:pt>
                <c:pt idx="390">
                  <c:v>9640.02</c:v>
                </c:pt>
                <c:pt idx="391">
                  <c:v>9756.42</c:v>
                </c:pt>
                <c:pt idx="392">
                  <c:v>8000.71</c:v>
                </c:pt>
                <c:pt idx="393">
                  <c:v>6695.85</c:v>
                </c:pt>
                <c:pt idx="394">
                  <c:v>5494.93</c:v>
                </c:pt>
                <c:pt idx="395">
                  <c:v>4921.96</c:v>
                </c:pt>
                <c:pt idx="396">
                  <c:v>4628.9799999999996</c:v>
                </c:pt>
                <c:pt idx="397">
                  <c:v>4491.49</c:v>
                </c:pt>
                <c:pt idx="398">
                  <c:v>4427.25</c:v>
                </c:pt>
                <c:pt idx="399">
                  <c:v>4441.92</c:v>
                </c:pt>
                <c:pt idx="400">
                  <c:v>4454.2299999999996</c:v>
                </c:pt>
                <c:pt idx="401">
                  <c:v>4480.6099999999997</c:v>
                </c:pt>
                <c:pt idx="402">
                  <c:v>4511.4399999999996</c:v>
                </c:pt>
                <c:pt idx="403">
                  <c:v>4643.2</c:v>
                </c:pt>
                <c:pt idx="404">
                  <c:v>4765.18</c:v>
                </c:pt>
                <c:pt idx="405">
                  <c:v>5078.16</c:v>
                </c:pt>
                <c:pt idx="406">
                  <c:v>5349.75</c:v>
                </c:pt>
                <c:pt idx="407">
                  <c:v>5603.27</c:v>
                </c:pt>
                <c:pt idx="408">
                  <c:v>5884.64</c:v>
                </c:pt>
                <c:pt idx="409">
                  <c:v>6033.98</c:v>
                </c:pt>
                <c:pt idx="410">
                  <c:v>6468.68</c:v>
                </c:pt>
                <c:pt idx="411">
                  <c:v>6909.01</c:v>
                </c:pt>
                <c:pt idx="412">
                  <c:v>7360.51</c:v>
                </c:pt>
                <c:pt idx="413">
                  <c:v>7697.96</c:v>
                </c:pt>
                <c:pt idx="414">
                  <c:v>7761.86</c:v>
                </c:pt>
                <c:pt idx="415">
                  <c:v>7925.68</c:v>
                </c:pt>
                <c:pt idx="416">
                  <c:v>7956.11</c:v>
                </c:pt>
                <c:pt idx="417">
                  <c:v>8025.8</c:v>
                </c:pt>
                <c:pt idx="418">
                  <c:v>8174.72</c:v>
                </c:pt>
                <c:pt idx="419">
                  <c:v>8132.36</c:v>
                </c:pt>
                <c:pt idx="420">
                  <c:v>8423.32</c:v>
                </c:pt>
                <c:pt idx="421">
                  <c:v>8712.99</c:v>
                </c:pt>
                <c:pt idx="422">
                  <c:v>9158.09</c:v>
                </c:pt>
                <c:pt idx="423">
                  <c:v>9657.68</c:v>
                </c:pt>
                <c:pt idx="424">
                  <c:v>9957.41</c:v>
                </c:pt>
                <c:pt idx="425">
                  <c:v>10411.57</c:v>
                </c:pt>
                <c:pt idx="426">
                  <c:v>10858.01</c:v>
                </c:pt>
                <c:pt idx="427">
                  <c:v>11264.51</c:v>
                </c:pt>
                <c:pt idx="428">
                  <c:v>11771.66</c:v>
                </c:pt>
                <c:pt idx="429">
                  <c:v>12069.79</c:v>
                </c:pt>
                <c:pt idx="430">
                  <c:v>12308.82</c:v>
                </c:pt>
                <c:pt idx="431">
                  <c:v>12827.53</c:v>
                </c:pt>
                <c:pt idx="432">
                  <c:v>13126.38</c:v>
                </c:pt>
                <c:pt idx="433">
                  <c:v>13616.84</c:v>
                </c:pt>
                <c:pt idx="434">
                  <c:v>14044.86</c:v>
                </c:pt>
                <c:pt idx="435">
                  <c:v>14311.77</c:v>
                </c:pt>
                <c:pt idx="436">
                  <c:v>14777.69</c:v>
                </c:pt>
                <c:pt idx="437">
                  <c:v>14983.62</c:v>
                </c:pt>
                <c:pt idx="438">
                  <c:v>15596.16</c:v>
                </c:pt>
                <c:pt idx="439">
                  <c:v>16285.94</c:v>
                </c:pt>
                <c:pt idx="440">
                  <c:v>16784.45</c:v>
                </c:pt>
                <c:pt idx="441">
                  <c:v>17265.2</c:v>
                </c:pt>
                <c:pt idx="442">
                  <c:v>17467.38</c:v>
                </c:pt>
                <c:pt idx="443">
                  <c:v>17520.05</c:v>
                </c:pt>
                <c:pt idx="444">
                  <c:v>17569.04</c:v>
                </c:pt>
                <c:pt idx="445">
                  <c:v>16630.52</c:v>
                </c:pt>
                <c:pt idx="446">
                  <c:v>16816.27</c:v>
                </c:pt>
                <c:pt idx="447">
                  <c:v>17067.54</c:v>
                </c:pt>
                <c:pt idx="448">
                  <c:v>17254.29</c:v>
                </c:pt>
                <c:pt idx="449">
                  <c:v>17620.86</c:v>
                </c:pt>
                <c:pt idx="450">
                  <c:v>17719.87</c:v>
                </c:pt>
                <c:pt idx="451">
                  <c:v>18028.18</c:v>
                </c:pt>
                <c:pt idx="452">
                  <c:v>18488.66</c:v>
                </c:pt>
                <c:pt idx="453">
                  <c:v>19110.7</c:v>
                </c:pt>
                <c:pt idx="454">
                  <c:v>19816.23</c:v>
                </c:pt>
                <c:pt idx="455">
                  <c:v>20430.7</c:v>
                </c:pt>
                <c:pt idx="456">
                  <c:v>20980.13</c:v>
                </c:pt>
                <c:pt idx="457">
                  <c:v>21310.62</c:v>
                </c:pt>
                <c:pt idx="458">
                  <c:v>21547.759999999998</c:v>
                </c:pt>
                <c:pt idx="459">
                  <c:v>21801.58</c:v>
                </c:pt>
                <c:pt idx="460">
                  <c:v>22025.32</c:v>
                </c:pt>
                <c:pt idx="461">
                  <c:v>22432.29</c:v>
                </c:pt>
                <c:pt idx="462">
                  <c:v>22730.76</c:v>
                </c:pt>
                <c:pt idx="463">
                  <c:v>22976.080000000002</c:v>
                </c:pt>
                <c:pt idx="464">
                  <c:v>21791.040000000001</c:v>
                </c:pt>
                <c:pt idx="465">
                  <c:v>20323.52</c:v>
                </c:pt>
                <c:pt idx="466">
                  <c:v>20008.259999999998</c:v>
                </c:pt>
                <c:pt idx="467">
                  <c:v>15655.63</c:v>
                </c:pt>
                <c:pt idx="468">
                  <c:v>11583.82</c:v>
                </c:pt>
                <c:pt idx="469">
                  <c:v>9027.41</c:v>
                </c:pt>
                <c:pt idx="470">
                  <c:v>7520.2</c:v>
                </c:pt>
                <c:pt idx="471">
                  <c:v>6917.1</c:v>
                </c:pt>
                <c:pt idx="472">
                  <c:v>6435.05</c:v>
                </c:pt>
                <c:pt idx="473">
                  <c:v>6152.53</c:v>
                </c:pt>
                <c:pt idx="474">
                  <c:v>6001.26</c:v>
                </c:pt>
                <c:pt idx="475">
                  <c:v>5689.63</c:v>
                </c:pt>
                <c:pt idx="476">
                  <c:v>5565.32</c:v>
                </c:pt>
                <c:pt idx="477">
                  <c:v>5584.48</c:v>
                </c:pt>
                <c:pt idx="478">
                  <c:v>5741.83</c:v>
                </c:pt>
                <c:pt idx="479">
                  <c:v>6399.85</c:v>
                </c:pt>
                <c:pt idx="480">
                  <c:v>7505.17</c:v>
                </c:pt>
                <c:pt idx="481">
                  <c:v>8653.9500000000007</c:v>
                </c:pt>
                <c:pt idx="482">
                  <c:v>9848.35</c:v>
                </c:pt>
                <c:pt idx="483">
                  <c:v>10846.62</c:v>
                </c:pt>
                <c:pt idx="484">
                  <c:v>11427.76</c:v>
                </c:pt>
                <c:pt idx="485">
                  <c:v>11878.18</c:v>
                </c:pt>
                <c:pt idx="486">
                  <c:v>12335.06</c:v>
                </c:pt>
                <c:pt idx="487">
                  <c:v>12518.56</c:v>
                </c:pt>
                <c:pt idx="488">
                  <c:v>12886.1</c:v>
                </c:pt>
                <c:pt idx="489">
                  <c:v>13475.39</c:v>
                </c:pt>
                <c:pt idx="490">
                  <c:v>13943.85</c:v>
                </c:pt>
                <c:pt idx="491">
                  <c:v>14505.97</c:v>
                </c:pt>
                <c:pt idx="492">
                  <c:v>15035.47</c:v>
                </c:pt>
                <c:pt idx="493">
                  <c:v>15274.42</c:v>
                </c:pt>
                <c:pt idx="494">
                  <c:v>15392.58</c:v>
                </c:pt>
                <c:pt idx="495">
                  <c:v>15118.29</c:v>
                </c:pt>
                <c:pt idx="496">
                  <c:v>14712.64</c:v>
                </c:pt>
                <c:pt idx="497">
                  <c:v>13984.32</c:v>
                </c:pt>
                <c:pt idx="498">
                  <c:v>12397.66</c:v>
                </c:pt>
                <c:pt idx="499">
                  <c:v>11764.83</c:v>
                </c:pt>
                <c:pt idx="500">
                  <c:v>11268.41</c:v>
                </c:pt>
                <c:pt idx="501">
                  <c:v>10257.209999999999</c:v>
                </c:pt>
                <c:pt idx="502">
                  <c:v>9545.1</c:v>
                </c:pt>
                <c:pt idx="503">
                  <c:v>8262.5499999999993</c:v>
                </c:pt>
                <c:pt idx="504">
                  <c:v>7262.28</c:v>
                </c:pt>
                <c:pt idx="505">
                  <c:v>7005.14</c:v>
                </c:pt>
                <c:pt idx="506">
                  <c:v>7009.52</c:v>
                </c:pt>
                <c:pt idx="507">
                  <c:v>7069.57</c:v>
                </c:pt>
                <c:pt idx="508">
                  <c:v>6539.79</c:v>
                </c:pt>
                <c:pt idx="509">
                  <c:v>6548.11</c:v>
                </c:pt>
                <c:pt idx="510">
                  <c:v>6331.55</c:v>
                </c:pt>
                <c:pt idx="511">
                  <c:v>6374.2</c:v>
                </c:pt>
                <c:pt idx="512">
                  <c:v>6540.38</c:v>
                </c:pt>
                <c:pt idx="513">
                  <c:v>6359.69</c:v>
                </c:pt>
                <c:pt idx="514">
                  <c:v>6510.22</c:v>
                </c:pt>
                <c:pt idx="515">
                  <c:v>6601.3</c:v>
                </c:pt>
                <c:pt idx="516">
                  <c:v>6730.37</c:v>
                </c:pt>
                <c:pt idx="517">
                  <c:v>6609.68</c:v>
                </c:pt>
                <c:pt idx="518">
                  <c:v>6115.84</c:v>
                </c:pt>
                <c:pt idx="519">
                  <c:v>6130.36</c:v>
                </c:pt>
                <c:pt idx="520">
                  <c:v>5383.18</c:v>
                </c:pt>
                <c:pt idx="521">
                  <c:v>4935.59</c:v>
                </c:pt>
                <c:pt idx="522">
                  <c:v>4590.79</c:v>
                </c:pt>
                <c:pt idx="523">
                  <c:v>4417.3999999999996</c:v>
                </c:pt>
                <c:pt idx="524">
                  <c:v>4431.3599999999997</c:v>
                </c:pt>
                <c:pt idx="525">
                  <c:v>4433.72</c:v>
                </c:pt>
                <c:pt idx="526">
                  <c:v>4447.45</c:v>
                </c:pt>
                <c:pt idx="527">
                  <c:v>4453.8999999999996</c:v>
                </c:pt>
                <c:pt idx="528">
                  <c:v>4482.71</c:v>
                </c:pt>
                <c:pt idx="529">
                  <c:v>4526.1400000000003</c:v>
                </c:pt>
                <c:pt idx="530">
                  <c:v>4568.53</c:v>
                </c:pt>
                <c:pt idx="531">
                  <c:v>4618.38</c:v>
                </c:pt>
                <c:pt idx="532">
                  <c:v>4705.84</c:v>
                </c:pt>
                <c:pt idx="533">
                  <c:v>4755.05</c:v>
                </c:pt>
                <c:pt idx="534">
                  <c:v>4833.45</c:v>
                </c:pt>
                <c:pt idx="535">
                  <c:v>5025.2</c:v>
                </c:pt>
                <c:pt idx="536">
                  <c:v>5438.58</c:v>
                </c:pt>
                <c:pt idx="537">
                  <c:v>6203.62</c:v>
                </c:pt>
                <c:pt idx="538">
                  <c:v>7581.96</c:v>
                </c:pt>
                <c:pt idx="539">
                  <c:v>9199.57</c:v>
                </c:pt>
                <c:pt idx="540">
                  <c:v>10788.11</c:v>
                </c:pt>
                <c:pt idx="541">
                  <c:v>12314.4</c:v>
                </c:pt>
                <c:pt idx="542">
                  <c:v>13514.46</c:v>
                </c:pt>
                <c:pt idx="543">
                  <c:v>14168.81</c:v>
                </c:pt>
                <c:pt idx="544">
                  <c:v>14471.53</c:v>
                </c:pt>
                <c:pt idx="545">
                  <c:v>15011.97</c:v>
                </c:pt>
                <c:pt idx="546">
                  <c:v>15509.38</c:v>
                </c:pt>
                <c:pt idx="547">
                  <c:v>15687.34</c:v>
                </c:pt>
                <c:pt idx="548">
                  <c:v>15689.2</c:v>
                </c:pt>
                <c:pt idx="549">
                  <c:v>14363.1</c:v>
                </c:pt>
                <c:pt idx="550">
                  <c:v>14633.19</c:v>
                </c:pt>
                <c:pt idx="551">
                  <c:v>14669.97</c:v>
                </c:pt>
                <c:pt idx="552">
                  <c:v>14247.49</c:v>
                </c:pt>
                <c:pt idx="553">
                  <c:v>14315.04</c:v>
                </c:pt>
                <c:pt idx="554">
                  <c:v>12434.52</c:v>
                </c:pt>
                <c:pt idx="555">
                  <c:v>12525.57</c:v>
                </c:pt>
                <c:pt idx="556">
                  <c:v>12641.61</c:v>
                </c:pt>
                <c:pt idx="557">
                  <c:v>12691.95</c:v>
                </c:pt>
                <c:pt idx="558">
                  <c:v>12040.47</c:v>
                </c:pt>
                <c:pt idx="559">
                  <c:v>10568.74</c:v>
                </c:pt>
                <c:pt idx="560">
                  <c:v>10663.36</c:v>
                </c:pt>
                <c:pt idx="561">
                  <c:v>10419.68</c:v>
                </c:pt>
                <c:pt idx="562">
                  <c:v>10293.84</c:v>
                </c:pt>
                <c:pt idx="563">
                  <c:v>9600.42</c:v>
                </c:pt>
                <c:pt idx="564">
                  <c:v>7974.71</c:v>
                </c:pt>
                <c:pt idx="565">
                  <c:v>8026.34</c:v>
                </c:pt>
                <c:pt idx="566">
                  <c:v>7652.17</c:v>
                </c:pt>
                <c:pt idx="567">
                  <c:v>7352.08</c:v>
                </c:pt>
                <c:pt idx="568">
                  <c:v>6976.54</c:v>
                </c:pt>
                <c:pt idx="569">
                  <c:v>6322.27</c:v>
                </c:pt>
                <c:pt idx="570">
                  <c:v>6067.64</c:v>
                </c:pt>
                <c:pt idx="571">
                  <c:v>5846.32</c:v>
                </c:pt>
                <c:pt idx="572">
                  <c:v>5845.16</c:v>
                </c:pt>
                <c:pt idx="573">
                  <c:v>5845.84</c:v>
                </c:pt>
                <c:pt idx="574">
                  <c:v>5583.42</c:v>
                </c:pt>
                <c:pt idx="575">
                  <c:v>5632.78</c:v>
                </c:pt>
                <c:pt idx="576">
                  <c:v>5360.89</c:v>
                </c:pt>
                <c:pt idx="577">
                  <c:v>5203.9399999999996</c:v>
                </c:pt>
                <c:pt idx="578">
                  <c:v>4619.47</c:v>
                </c:pt>
                <c:pt idx="579">
                  <c:v>4108.74</c:v>
                </c:pt>
                <c:pt idx="580">
                  <c:v>4115.46</c:v>
                </c:pt>
                <c:pt idx="581">
                  <c:v>3718.73</c:v>
                </c:pt>
                <c:pt idx="582">
                  <c:v>3384.87</c:v>
                </c:pt>
                <c:pt idx="583">
                  <c:v>3171.43</c:v>
                </c:pt>
                <c:pt idx="584">
                  <c:v>3049.22</c:v>
                </c:pt>
                <c:pt idx="585">
                  <c:v>3122.79</c:v>
                </c:pt>
                <c:pt idx="586">
                  <c:v>3214.12</c:v>
                </c:pt>
                <c:pt idx="587">
                  <c:v>3552.2</c:v>
                </c:pt>
                <c:pt idx="588">
                  <c:v>4186.38</c:v>
                </c:pt>
                <c:pt idx="589">
                  <c:v>5074.04</c:v>
                </c:pt>
                <c:pt idx="590">
                  <c:v>6025.44</c:v>
                </c:pt>
                <c:pt idx="591">
                  <c:v>6929.1</c:v>
                </c:pt>
                <c:pt idx="592">
                  <c:v>7748.49</c:v>
                </c:pt>
                <c:pt idx="593">
                  <c:v>8234.84</c:v>
                </c:pt>
                <c:pt idx="594">
                  <c:v>8747.4500000000007</c:v>
                </c:pt>
                <c:pt idx="595">
                  <c:v>9233.91</c:v>
                </c:pt>
                <c:pt idx="596">
                  <c:v>9330.1200000000008</c:v>
                </c:pt>
                <c:pt idx="597">
                  <c:v>9539.91</c:v>
                </c:pt>
                <c:pt idx="598">
                  <c:v>9796.61</c:v>
                </c:pt>
                <c:pt idx="599">
                  <c:v>10033.65</c:v>
                </c:pt>
                <c:pt idx="600">
                  <c:v>10320.49</c:v>
                </c:pt>
                <c:pt idx="601">
                  <c:v>10579.24</c:v>
                </c:pt>
                <c:pt idx="602">
                  <c:v>10842.31</c:v>
                </c:pt>
                <c:pt idx="603">
                  <c:v>10946.18</c:v>
                </c:pt>
                <c:pt idx="604">
                  <c:v>10595.09</c:v>
                </c:pt>
                <c:pt idx="605">
                  <c:v>10400.549999999999</c:v>
                </c:pt>
                <c:pt idx="606">
                  <c:v>10037.77</c:v>
                </c:pt>
                <c:pt idx="607">
                  <c:v>9621.39</c:v>
                </c:pt>
                <c:pt idx="608">
                  <c:v>8992.19</c:v>
                </c:pt>
                <c:pt idx="609">
                  <c:v>8516.6</c:v>
                </c:pt>
                <c:pt idx="610">
                  <c:v>8133.3</c:v>
                </c:pt>
                <c:pt idx="611">
                  <c:v>6840.15</c:v>
                </c:pt>
                <c:pt idx="612">
                  <c:v>6906.83</c:v>
                </c:pt>
                <c:pt idx="613">
                  <c:v>6319.42</c:v>
                </c:pt>
                <c:pt idx="614">
                  <c:v>5964.21</c:v>
                </c:pt>
                <c:pt idx="615">
                  <c:v>5872.1</c:v>
                </c:pt>
                <c:pt idx="616">
                  <c:v>5312.05</c:v>
                </c:pt>
                <c:pt idx="617">
                  <c:v>5123.03</c:v>
                </c:pt>
                <c:pt idx="618">
                  <c:v>4636.51</c:v>
                </c:pt>
                <c:pt idx="619">
                  <c:v>4664.26</c:v>
                </c:pt>
                <c:pt idx="620">
                  <c:v>4228.13</c:v>
                </c:pt>
                <c:pt idx="621">
                  <c:v>4176.57</c:v>
                </c:pt>
                <c:pt idx="622">
                  <c:v>4224.41</c:v>
                </c:pt>
                <c:pt idx="623">
                  <c:v>4287.97</c:v>
                </c:pt>
                <c:pt idx="624">
                  <c:v>4431.57</c:v>
                </c:pt>
                <c:pt idx="625">
                  <c:v>4470.51</c:v>
                </c:pt>
                <c:pt idx="626">
                  <c:v>4684.46</c:v>
                </c:pt>
                <c:pt idx="627">
                  <c:v>4839.42</c:v>
                </c:pt>
                <c:pt idx="628">
                  <c:v>5014.97</c:v>
                </c:pt>
                <c:pt idx="629">
                  <c:v>5073.68</c:v>
                </c:pt>
                <c:pt idx="630">
                  <c:v>5035.84</c:v>
                </c:pt>
                <c:pt idx="631">
                  <c:v>5081.25</c:v>
                </c:pt>
                <c:pt idx="632">
                  <c:v>4867.63</c:v>
                </c:pt>
                <c:pt idx="633">
                  <c:v>4753.8100000000004</c:v>
                </c:pt>
                <c:pt idx="634">
                  <c:v>4413.91</c:v>
                </c:pt>
                <c:pt idx="635">
                  <c:v>4418.32</c:v>
                </c:pt>
                <c:pt idx="636">
                  <c:v>4279.16</c:v>
                </c:pt>
                <c:pt idx="637">
                  <c:v>4236.08</c:v>
                </c:pt>
                <c:pt idx="638">
                  <c:v>4278.97</c:v>
                </c:pt>
                <c:pt idx="639">
                  <c:v>4360.7700000000004</c:v>
                </c:pt>
                <c:pt idx="640">
                  <c:v>4492.6000000000004</c:v>
                </c:pt>
                <c:pt idx="641">
                  <c:v>4670.4399999999996</c:v>
                </c:pt>
                <c:pt idx="642">
                  <c:v>4892.1899999999996</c:v>
                </c:pt>
                <c:pt idx="643">
                  <c:v>5107.47</c:v>
                </c:pt>
                <c:pt idx="644">
                  <c:v>5293.73</c:v>
                </c:pt>
                <c:pt idx="645">
                  <c:v>5464.55</c:v>
                </c:pt>
                <c:pt idx="646">
                  <c:v>5697.7</c:v>
                </c:pt>
                <c:pt idx="647">
                  <c:v>6356.63</c:v>
                </c:pt>
                <c:pt idx="648">
                  <c:v>7262.27</c:v>
                </c:pt>
                <c:pt idx="649">
                  <c:v>7948.04</c:v>
                </c:pt>
                <c:pt idx="650">
                  <c:v>8605.43</c:v>
                </c:pt>
                <c:pt idx="651">
                  <c:v>9481.99</c:v>
                </c:pt>
                <c:pt idx="652">
                  <c:v>10775.49</c:v>
                </c:pt>
                <c:pt idx="653">
                  <c:v>12004.64</c:v>
                </c:pt>
                <c:pt idx="654">
                  <c:v>13161.38</c:v>
                </c:pt>
                <c:pt idx="655">
                  <c:v>14192.44</c:v>
                </c:pt>
                <c:pt idx="656">
                  <c:v>15064.8</c:v>
                </c:pt>
                <c:pt idx="657">
                  <c:v>15882.92</c:v>
                </c:pt>
                <c:pt idx="658">
                  <c:v>16332.62</c:v>
                </c:pt>
                <c:pt idx="659">
                  <c:v>16444.36</c:v>
                </c:pt>
                <c:pt idx="660">
                  <c:v>16160.68</c:v>
                </c:pt>
                <c:pt idx="661">
                  <c:v>14805.34</c:v>
                </c:pt>
                <c:pt idx="662">
                  <c:v>14648.17</c:v>
                </c:pt>
                <c:pt idx="663">
                  <c:v>13588.08</c:v>
                </c:pt>
                <c:pt idx="664">
                  <c:v>13861.58</c:v>
                </c:pt>
                <c:pt idx="665">
                  <c:v>13999.32</c:v>
                </c:pt>
                <c:pt idx="666">
                  <c:v>14079.29</c:v>
                </c:pt>
                <c:pt idx="667">
                  <c:v>14159.26</c:v>
                </c:pt>
                <c:pt idx="668">
                  <c:v>13105.13</c:v>
                </c:pt>
                <c:pt idx="669">
                  <c:v>13053.56</c:v>
                </c:pt>
                <c:pt idx="670">
                  <c:v>11949.28</c:v>
                </c:pt>
                <c:pt idx="671">
                  <c:v>11314.14</c:v>
                </c:pt>
                <c:pt idx="672">
                  <c:v>9976.07</c:v>
                </c:pt>
                <c:pt idx="673">
                  <c:v>8911.5400000000009</c:v>
                </c:pt>
                <c:pt idx="674">
                  <c:v>8785.77</c:v>
                </c:pt>
                <c:pt idx="675">
                  <c:v>8279.8799999999992</c:v>
                </c:pt>
                <c:pt idx="676">
                  <c:v>8124.94</c:v>
                </c:pt>
                <c:pt idx="677">
                  <c:v>7581.47</c:v>
                </c:pt>
                <c:pt idx="678">
                  <c:v>7269.24</c:v>
                </c:pt>
                <c:pt idx="679">
                  <c:v>7225.12</c:v>
                </c:pt>
                <c:pt idx="680">
                  <c:v>6930.56</c:v>
                </c:pt>
                <c:pt idx="681">
                  <c:v>6990.7</c:v>
                </c:pt>
                <c:pt idx="682">
                  <c:v>6697.35</c:v>
                </c:pt>
                <c:pt idx="683">
                  <c:v>6379.18</c:v>
                </c:pt>
                <c:pt idx="684">
                  <c:v>6430.46</c:v>
                </c:pt>
                <c:pt idx="685">
                  <c:v>6231.73</c:v>
                </c:pt>
                <c:pt idx="686">
                  <c:v>6180.36</c:v>
                </c:pt>
                <c:pt idx="687">
                  <c:v>5852.68</c:v>
                </c:pt>
                <c:pt idx="688">
                  <c:v>5194.84</c:v>
                </c:pt>
                <c:pt idx="689">
                  <c:v>4458.92</c:v>
                </c:pt>
                <c:pt idx="690">
                  <c:v>4429.96</c:v>
                </c:pt>
                <c:pt idx="691">
                  <c:v>4437.3599999999997</c:v>
                </c:pt>
                <c:pt idx="692">
                  <c:v>4247.18</c:v>
                </c:pt>
                <c:pt idx="693">
                  <c:v>3883.09</c:v>
                </c:pt>
                <c:pt idx="694">
                  <c:v>3532.55</c:v>
                </c:pt>
                <c:pt idx="695">
                  <c:v>3418.27</c:v>
                </c:pt>
                <c:pt idx="696">
                  <c:v>3448.05</c:v>
                </c:pt>
                <c:pt idx="697">
                  <c:v>3408.52</c:v>
                </c:pt>
                <c:pt idx="698">
                  <c:v>3408.77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0-6E4C-B962-A86404D0588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DataSet12!$F$823:$F$1521</c:f>
              <c:numCache>
                <c:formatCode>General</c:formatCode>
                <c:ptCount val="699"/>
                <c:pt idx="0">
                  <c:v>5829.41</c:v>
                </c:pt>
                <c:pt idx="1">
                  <c:v>6722.77</c:v>
                </c:pt>
                <c:pt idx="2">
                  <c:v>7549.69</c:v>
                </c:pt>
                <c:pt idx="3">
                  <c:v>8500.82</c:v>
                </c:pt>
                <c:pt idx="4">
                  <c:v>9411.84</c:v>
                </c:pt>
                <c:pt idx="5">
                  <c:v>10285.459999999999</c:v>
                </c:pt>
                <c:pt idx="6">
                  <c:v>11058.81</c:v>
                </c:pt>
                <c:pt idx="7">
                  <c:v>11820.03</c:v>
                </c:pt>
                <c:pt idx="8">
                  <c:v>12549.73</c:v>
                </c:pt>
                <c:pt idx="9">
                  <c:v>13297.65</c:v>
                </c:pt>
                <c:pt idx="10">
                  <c:v>13942.39</c:v>
                </c:pt>
                <c:pt idx="11">
                  <c:v>14445.15</c:v>
                </c:pt>
                <c:pt idx="12">
                  <c:v>14866.73</c:v>
                </c:pt>
                <c:pt idx="13">
                  <c:v>15207.96</c:v>
                </c:pt>
                <c:pt idx="14">
                  <c:v>15641.96</c:v>
                </c:pt>
                <c:pt idx="15">
                  <c:v>16052.07</c:v>
                </c:pt>
                <c:pt idx="16">
                  <c:v>16400.16</c:v>
                </c:pt>
                <c:pt idx="17">
                  <c:v>16705.75</c:v>
                </c:pt>
                <c:pt idx="18">
                  <c:v>16956.669999999998</c:v>
                </c:pt>
                <c:pt idx="19">
                  <c:v>17340.900000000001</c:v>
                </c:pt>
                <c:pt idx="20">
                  <c:v>17446.11</c:v>
                </c:pt>
                <c:pt idx="21">
                  <c:v>17622</c:v>
                </c:pt>
                <c:pt idx="22">
                  <c:v>18007.599999999999</c:v>
                </c:pt>
                <c:pt idx="23">
                  <c:v>18146.14</c:v>
                </c:pt>
                <c:pt idx="24">
                  <c:v>17931.07</c:v>
                </c:pt>
                <c:pt idx="25">
                  <c:v>18168.36</c:v>
                </c:pt>
                <c:pt idx="26">
                  <c:v>18402.93</c:v>
                </c:pt>
                <c:pt idx="27">
                  <c:v>18669.73</c:v>
                </c:pt>
                <c:pt idx="28">
                  <c:v>19047.66</c:v>
                </c:pt>
                <c:pt idx="29">
                  <c:v>19608.39</c:v>
                </c:pt>
                <c:pt idx="30">
                  <c:v>20148.849999999999</c:v>
                </c:pt>
                <c:pt idx="31">
                  <c:v>20544.87</c:v>
                </c:pt>
                <c:pt idx="32">
                  <c:v>20812.580000000002</c:v>
                </c:pt>
                <c:pt idx="33">
                  <c:v>20927.72</c:v>
                </c:pt>
                <c:pt idx="34">
                  <c:v>21145.65</c:v>
                </c:pt>
                <c:pt idx="35">
                  <c:v>21376.39</c:v>
                </c:pt>
                <c:pt idx="36">
                  <c:v>21596.05</c:v>
                </c:pt>
                <c:pt idx="37">
                  <c:v>21696.84</c:v>
                </c:pt>
                <c:pt idx="38">
                  <c:v>21816.36</c:v>
                </c:pt>
                <c:pt idx="39">
                  <c:v>21960.92</c:v>
                </c:pt>
                <c:pt idx="40">
                  <c:v>22147.13</c:v>
                </c:pt>
                <c:pt idx="41">
                  <c:v>22308.41</c:v>
                </c:pt>
                <c:pt idx="42">
                  <c:v>22392.27</c:v>
                </c:pt>
                <c:pt idx="43">
                  <c:v>22271.64</c:v>
                </c:pt>
                <c:pt idx="44">
                  <c:v>22291.17</c:v>
                </c:pt>
                <c:pt idx="45">
                  <c:v>22375.360000000001</c:v>
                </c:pt>
                <c:pt idx="46">
                  <c:v>22479.42</c:v>
                </c:pt>
                <c:pt idx="47">
                  <c:v>22550.78</c:v>
                </c:pt>
                <c:pt idx="48">
                  <c:v>22396.89</c:v>
                </c:pt>
                <c:pt idx="49">
                  <c:v>22434.5</c:v>
                </c:pt>
                <c:pt idx="50">
                  <c:v>22624.25</c:v>
                </c:pt>
                <c:pt idx="51">
                  <c:v>22853.42</c:v>
                </c:pt>
                <c:pt idx="52">
                  <c:v>23057.08</c:v>
                </c:pt>
                <c:pt idx="53">
                  <c:v>23159.87</c:v>
                </c:pt>
                <c:pt idx="54">
                  <c:v>23266.98</c:v>
                </c:pt>
                <c:pt idx="55">
                  <c:v>23524.28</c:v>
                </c:pt>
                <c:pt idx="56">
                  <c:v>23827.66</c:v>
                </c:pt>
                <c:pt idx="57">
                  <c:v>24118.19</c:v>
                </c:pt>
                <c:pt idx="58">
                  <c:v>24404.27</c:v>
                </c:pt>
                <c:pt idx="59">
                  <c:v>24675.54</c:v>
                </c:pt>
                <c:pt idx="60">
                  <c:v>24933.59</c:v>
                </c:pt>
                <c:pt idx="61">
                  <c:v>25180.03</c:v>
                </c:pt>
                <c:pt idx="62">
                  <c:v>25397.22</c:v>
                </c:pt>
                <c:pt idx="63">
                  <c:v>25531.9</c:v>
                </c:pt>
                <c:pt idx="64">
                  <c:v>25627.41</c:v>
                </c:pt>
                <c:pt idx="65">
                  <c:v>25709.07</c:v>
                </c:pt>
                <c:pt idx="66">
                  <c:v>25803.66</c:v>
                </c:pt>
                <c:pt idx="67">
                  <c:v>25903.79</c:v>
                </c:pt>
                <c:pt idx="68">
                  <c:v>26008.61</c:v>
                </c:pt>
                <c:pt idx="69">
                  <c:v>26090.65</c:v>
                </c:pt>
                <c:pt idx="70">
                  <c:v>26097.279999999999</c:v>
                </c:pt>
                <c:pt idx="71">
                  <c:v>26082.14</c:v>
                </c:pt>
                <c:pt idx="72">
                  <c:v>25978.07</c:v>
                </c:pt>
                <c:pt idx="73">
                  <c:v>26023.46</c:v>
                </c:pt>
                <c:pt idx="74">
                  <c:v>26114.81</c:v>
                </c:pt>
                <c:pt idx="75">
                  <c:v>26198.13</c:v>
                </c:pt>
                <c:pt idx="76">
                  <c:v>26222.92</c:v>
                </c:pt>
                <c:pt idx="77">
                  <c:v>26257.52</c:v>
                </c:pt>
                <c:pt idx="78">
                  <c:v>26314.27</c:v>
                </c:pt>
                <c:pt idx="79">
                  <c:v>26351.34</c:v>
                </c:pt>
                <c:pt idx="80">
                  <c:v>26425.71</c:v>
                </c:pt>
                <c:pt idx="81">
                  <c:v>26456.54</c:v>
                </c:pt>
                <c:pt idx="82">
                  <c:v>26395.77</c:v>
                </c:pt>
                <c:pt idx="83">
                  <c:v>26436.89</c:v>
                </c:pt>
                <c:pt idx="84">
                  <c:v>26479</c:v>
                </c:pt>
                <c:pt idx="85">
                  <c:v>26513.599999999999</c:v>
                </c:pt>
                <c:pt idx="86">
                  <c:v>26519.34</c:v>
                </c:pt>
                <c:pt idx="87">
                  <c:v>26522.81</c:v>
                </c:pt>
                <c:pt idx="88">
                  <c:v>26534.12</c:v>
                </c:pt>
                <c:pt idx="89">
                  <c:v>26547.81</c:v>
                </c:pt>
                <c:pt idx="90">
                  <c:v>26566.43</c:v>
                </c:pt>
                <c:pt idx="91">
                  <c:v>26442.720000000001</c:v>
                </c:pt>
                <c:pt idx="92">
                  <c:v>26456.14</c:v>
                </c:pt>
                <c:pt idx="93">
                  <c:v>26388.07</c:v>
                </c:pt>
                <c:pt idx="94">
                  <c:v>26391.26</c:v>
                </c:pt>
                <c:pt idx="95">
                  <c:v>26358.63</c:v>
                </c:pt>
                <c:pt idx="96">
                  <c:v>26201.82</c:v>
                </c:pt>
                <c:pt idx="97">
                  <c:v>26072.91</c:v>
                </c:pt>
                <c:pt idx="98">
                  <c:v>26051.45</c:v>
                </c:pt>
                <c:pt idx="99">
                  <c:v>26032.73</c:v>
                </c:pt>
                <c:pt idx="100">
                  <c:v>25753.86</c:v>
                </c:pt>
                <c:pt idx="101">
                  <c:v>24833.43</c:v>
                </c:pt>
                <c:pt idx="102">
                  <c:v>23958.720000000001</c:v>
                </c:pt>
                <c:pt idx="103">
                  <c:v>24042.84</c:v>
                </c:pt>
                <c:pt idx="104">
                  <c:v>24182.560000000001</c:v>
                </c:pt>
                <c:pt idx="105">
                  <c:v>24236.9</c:v>
                </c:pt>
                <c:pt idx="106">
                  <c:v>23825.45</c:v>
                </c:pt>
                <c:pt idx="107">
                  <c:v>22078.23</c:v>
                </c:pt>
                <c:pt idx="108">
                  <c:v>20887.61</c:v>
                </c:pt>
                <c:pt idx="109">
                  <c:v>21027.95</c:v>
                </c:pt>
                <c:pt idx="110">
                  <c:v>21063.46</c:v>
                </c:pt>
                <c:pt idx="111">
                  <c:v>20953.73</c:v>
                </c:pt>
                <c:pt idx="112">
                  <c:v>20833.86</c:v>
                </c:pt>
                <c:pt idx="113">
                  <c:v>20916.68</c:v>
                </c:pt>
                <c:pt idx="114">
                  <c:v>21126.71</c:v>
                </c:pt>
                <c:pt idx="115">
                  <c:v>21455.24</c:v>
                </c:pt>
                <c:pt idx="116">
                  <c:v>21731.91</c:v>
                </c:pt>
                <c:pt idx="117">
                  <c:v>21982.52</c:v>
                </c:pt>
                <c:pt idx="118">
                  <c:v>22194.97</c:v>
                </c:pt>
                <c:pt idx="119">
                  <c:v>22387.57</c:v>
                </c:pt>
                <c:pt idx="120">
                  <c:v>22570.51</c:v>
                </c:pt>
                <c:pt idx="121">
                  <c:v>22765.16</c:v>
                </c:pt>
                <c:pt idx="122">
                  <c:v>23002.84</c:v>
                </c:pt>
                <c:pt idx="123">
                  <c:v>23260.86</c:v>
                </c:pt>
                <c:pt idx="124">
                  <c:v>23465.37</c:v>
                </c:pt>
                <c:pt idx="125">
                  <c:v>23633.24</c:v>
                </c:pt>
                <c:pt idx="126">
                  <c:v>23733.31</c:v>
                </c:pt>
                <c:pt idx="127">
                  <c:v>23874.48</c:v>
                </c:pt>
                <c:pt idx="128">
                  <c:v>24013.23</c:v>
                </c:pt>
                <c:pt idx="129">
                  <c:v>24139.31</c:v>
                </c:pt>
                <c:pt idx="130">
                  <c:v>24197.27</c:v>
                </c:pt>
                <c:pt idx="131">
                  <c:v>24253.15</c:v>
                </c:pt>
                <c:pt idx="132">
                  <c:v>24206.57</c:v>
                </c:pt>
                <c:pt idx="133">
                  <c:v>24315.41</c:v>
                </c:pt>
                <c:pt idx="134">
                  <c:v>24409.67</c:v>
                </c:pt>
                <c:pt idx="135">
                  <c:v>24452.51</c:v>
                </c:pt>
                <c:pt idx="136">
                  <c:v>24401.75</c:v>
                </c:pt>
                <c:pt idx="137">
                  <c:v>24408.880000000001</c:v>
                </c:pt>
                <c:pt idx="138">
                  <c:v>24471.49</c:v>
                </c:pt>
                <c:pt idx="139">
                  <c:v>24548.74</c:v>
                </c:pt>
                <c:pt idx="140">
                  <c:v>24590.67</c:v>
                </c:pt>
                <c:pt idx="141">
                  <c:v>24484.33</c:v>
                </c:pt>
                <c:pt idx="142">
                  <c:v>24204.67</c:v>
                </c:pt>
                <c:pt idx="143">
                  <c:v>24225.4</c:v>
                </c:pt>
                <c:pt idx="144">
                  <c:v>24278.66</c:v>
                </c:pt>
                <c:pt idx="145">
                  <c:v>24312.89</c:v>
                </c:pt>
                <c:pt idx="146">
                  <c:v>24124.95</c:v>
                </c:pt>
                <c:pt idx="147">
                  <c:v>24060.47</c:v>
                </c:pt>
                <c:pt idx="148">
                  <c:v>24189.93</c:v>
                </c:pt>
                <c:pt idx="149">
                  <c:v>24398.74</c:v>
                </c:pt>
                <c:pt idx="150">
                  <c:v>24554.26</c:v>
                </c:pt>
                <c:pt idx="151">
                  <c:v>24651.94</c:v>
                </c:pt>
                <c:pt idx="152">
                  <c:v>24756.54</c:v>
                </c:pt>
                <c:pt idx="153">
                  <c:v>24848.09</c:v>
                </c:pt>
                <c:pt idx="154">
                  <c:v>25073.48</c:v>
                </c:pt>
                <c:pt idx="155">
                  <c:v>25240.43</c:v>
                </c:pt>
                <c:pt idx="156">
                  <c:v>25274.59</c:v>
                </c:pt>
                <c:pt idx="157">
                  <c:v>24896.29</c:v>
                </c:pt>
                <c:pt idx="158">
                  <c:v>24217.65</c:v>
                </c:pt>
                <c:pt idx="159">
                  <c:v>24346.880000000001</c:v>
                </c:pt>
                <c:pt idx="160">
                  <c:v>24505.89</c:v>
                </c:pt>
                <c:pt idx="161">
                  <c:v>24612.5</c:v>
                </c:pt>
                <c:pt idx="162">
                  <c:v>24656.95</c:v>
                </c:pt>
                <c:pt idx="163">
                  <c:v>24517.98</c:v>
                </c:pt>
                <c:pt idx="164">
                  <c:v>24613.08</c:v>
                </c:pt>
                <c:pt idx="165">
                  <c:v>24931.47</c:v>
                </c:pt>
                <c:pt idx="166">
                  <c:v>25238.82</c:v>
                </c:pt>
                <c:pt idx="167">
                  <c:v>25526.84</c:v>
                </c:pt>
                <c:pt idx="168">
                  <c:v>25778.85</c:v>
                </c:pt>
                <c:pt idx="169">
                  <c:v>25974.77</c:v>
                </c:pt>
                <c:pt idx="170">
                  <c:v>26256.89</c:v>
                </c:pt>
                <c:pt idx="171">
                  <c:v>26568</c:v>
                </c:pt>
                <c:pt idx="172">
                  <c:v>26838.799999999999</c:v>
                </c:pt>
                <c:pt idx="173">
                  <c:v>27099.42</c:v>
                </c:pt>
                <c:pt idx="174">
                  <c:v>27334.68</c:v>
                </c:pt>
                <c:pt idx="175">
                  <c:v>27556.11</c:v>
                </c:pt>
                <c:pt idx="176">
                  <c:v>27719.200000000001</c:v>
                </c:pt>
                <c:pt idx="177">
                  <c:v>27860.68</c:v>
                </c:pt>
                <c:pt idx="178">
                  <c:v>27997.11</c:v>
                </c:pt>
                <c:pt idx="179">
                  <c:v>28135.9</c:v>
                </c:pt>
                <c:pt idx="180">
                  <c:v>28272.71</c:v>
                </c:pt>
                <c:pt idx="181">
                  <c:v>28385.14</c:v>
                </c:pt>
                <c:pt idx="182">
                  <c:v>28409.22</c:v>
                </c:pt>
                <c:pt idx="183">
                  <c:v>28412.2</c:v>
                </c:pt>
                <c:pt idx="184">
                  <c:v>28417.279999999999</c:v>
                </c:pt>
                <c:pt idx="185">
                  <c:v>28396.14</c:v>
                </c:pt>
                <c:pt idx="186">
                  <c:v>28403.63</c:v>
                </c:pt>
                <c:pt idx="187">
                  <c:v>28403.66</c:v>
                </c:pt>
                <c:pt idx="188">
                  <c:v>28070.33</c:v>
                </c:pt>
                <c:pt idx="189">
                  <c:v>28047.67</c:v>
                </c:pt>
                <c:pt idx="190">
                  <c:v>27839.83</c:v>
                </c:pt>
                <c:pt idx="191">
                  <c:v>27690.92</c:v>
                </c:pt>
                <c:pt idx="192">
                  <c:v>27713.73</c:v>
                </c:pt>
                <c:pt idx="193">
                  <c:v>27724.95</c:v>
                </c:pt>
                <c:pt idx="194">
                  <c:v>27696.48</c:v>
                </c:pt>
                <c:pt idx="195">
                  <c:v>27704.93</c:v>
                </c:pt>
                <c:pt idx="196">
                  <c:v>27472.47</c:v>
                </c:pt>
                <c:pt idx="197">
                  <c:v>27491.82</c:v>
                </c:pt>
                <c:pt idx="198">
                  <c:v>27505.24</c:v>
                </c:pt>
                <c:pt idx="199">
                  <c:v>27293.119999999999</c:v>
                </c:pt>
                <c:pt idx="200">
                  <c:v>27290.560000000001</c:v>
                </c:pt>
                <c:pt idx="201">
                  <c:v>27333.3</c:v>
                </c:pt>
                <c:pt idx="202">
                  <c:v>27334.97</c:v>
                </c:pt>
                <c:pt idx="203">
                  <c:v>27346.880000000001</c:v>
                </c:pt>
                <c:pt idx="204">
                  <c:v>27255.94</c:v>
                </c:pt>
                <c:pt idx="205">
                  <c:v>26946.47</c:v>
                </c:pt>
                <c:pt idx="206">
                  <c:v>26805.74</c:v>
                </c:pt>
                <c:pt idx="207">
                  <c:v>26486.37</c:v>
                </c:pt>
                <c:pt idx="208">
                  <c:v>26529.03</c:v>
                </c:pt>
                <c:pt idx="209">
                  <c:v>26542.53</c:v>
                </c:pt>
                <c:pt idx="210">
                  <c:v>26542.67</c:v>
                </c:pt>
                <c:pt idx="211">
                  <c:v>26556.51</c:v>
                </c:pt>
                <c:pt idx="212">
                  <c:v>26573.759999999998</c:v>
                </c:pt>
                <c:pt idx="213">
                  <c:v>26551.88</c:v>
                </c:pt>
                <c:pt idx="214">
                  <c:v>26572.49</c:v>
                </c:pt>
                <c:pt idx="215">
                  <c:v>26666.74</c:v>
                </c:pt>
                <c:pt idx="216">
                  <c:v>26749.67</c:v>
                </c:pt>
                <c:pt idx="217">
                  <c:v>26815.4</c:v>
                </c:pt>
                <c:pt idx="218">
                  <c:v>26852.76</c:v>
                </c:pt>
                <c:pt idx="219">
                  <c:v>26925.78</c:v>
                </c:pt>
                <c:pt idx="220">
                  <c:v>27015.4</c:v>
                </c:pt>
                <c:pt idx="221">
                  <c:v>27137.759999999998</c:v>
                </c:pt>
                <c:pt idx="222">
                  <c:v>27257.49</c:v>
                </c:pt>
                <c:pt idx="223">
                  <c:v>27339.93</c:v>
                </c:pt>
                <c:pt idx="224">
                  <c:v>27347.24</c:v>
                </c:pt>
                <c:pt idx="225">
                  <c:v>26688.12</c:v>
                </c:pt>
                <c:pt idx="226">
                  <c:v>25507.06</c:v>
                </c:pt>
                <c:pt idx="227">
                  <c:v>25636.75</c:v>
                </c:pt>
                <c:pt idx="228">
                  <c:v>25790.880000000001</c:v>
                </c:pt>
                <c:pt idx="229">
                  <c:v>25841.99</c:v>
                </c:pt>
                <c:pt idx="230">
                  <c:v>25457.5</c:v>
                </c:pt>
                <c:pt idx="231">
                  <c:v>24029.75</c:v>
                </c:pt>
                <c:pt idx="232">
                  <c:v>22016.880000000001</c:v>
                </c:pt>
                <c:pt idx="233">
                  <c:v>22037.49</c:v>
                </c:pt>
                <c:pt idx="234">
                  <c:v>22433.84</c:v>
                </c:pt>
                <c:pt idx="235">
                  <c:v>22916.05</c:v>
                </c:pt>
                <c:pt idx="236">
                  <c:v>23372.65</c:v>
                </c:pt>
                <c:pt idx="237">
                  <c:v>23749.68</c:v>
                </c:pt>
                <c:pt idx="238">
                  <c:v>24028.61</c:v>
                </c:pt>
                <c:pt idx="239">
                  <c:v>24211.95</c:v>
                </c:pt>
                <c:pt idx="240">
                  <c:v>24367.06</c:v>
                </c:pt>
                <c:pt idx="241">
                  <c:v>24432.65</c:v>
                </c:pt>
                <c:pt idx="242">
                  <c:v>24467.08</c:v>
                </c:pt>
                <c:pt idx="243">
                  <c:v>24588.78</c:v>
                </c:pt>
                <c:pt idx="244">
                  <c:v>24714.3</c:v>
                </c:pt>
                <c:pt idx="245">
                  <c:v>24834.27</c:v>
                </c:pt>
                <c:pt idx="246">
                  <c:v>24952.94</c:v>
                </c:pt>
                <c:pt idx="247">
                  <c:v>25017.05</c:v>
                </c:pt>
                <c:pt idx="248">
                  <c:v>25063.64</c:v>
                </c:pt>
                <c:pt idx="249">
                  <c:v>25152.78</c:v>
                </c:pt>
                <c:pt idx="250">
                  <c:v>25149.89</c:v>
                </c:pt>
                <c:pt idx="251">
                  <c:v>25225.3</c:v>
                </c:pt>
                <c:pt idx="252">
                  <c:v>25264.57</c:v>
                </c:pt>
                <c:pt idx="253">
                  <c:v>25035.279999999999</c:v>
                </c:pt>
                <c:pt idx="254">
                  <c:v>25158.06</c:v>
                </c:pt>
                <c:pt idx="255">
                  <c:v>25319.35</c:v>
                </c:pt>
                <c:pt idx="256">
                  <c:v>25404.81</c:v>
                </c:pt>
                <c:pt idx="257">
                  <c:v>25475.33</c:v>
                </c:pt>
                <c:pt idx="258">
                  <c:v>25508.1</c:v>
                </c:pt>
                <c:pt idx="259">
                  <c:v>25672.19</c:v>
                </c:pt>
                <c:pt idx="260">
                  <c:v>25939.57</c:v>
                </c:pt>
                <c:pt idx="261">
                  <c:v>26164.21</c:v>
                </c:pt>
                <c:pt idx="262">
                  <c:v>26334.49</c:v>
                </c:pt>
                <c:pt idx="263">
                  <c:v>26461.439999999999</c:v>
                </c:pt>
                <c:pt idx="264">
                  <c:v>26577.1</c:v>
                </c:pt>
                <c:pt idx="265">
                  <c:v>26718.89</c:v>
                </c:pt>
                <c:pt idx="266">
                  <c:v>26852.5</c:v>
                </c:pt>
                <c:pt idx="267">
                  <c:v>26962.65</c:v>
                </c:pt>
                <c:pt idx="268">
                  <c:v>26821.33</c:v>
                </c:pt>
                <c:pt idx="269">
                  <c:v>26783.66</c:v>
                </c:pt>
                <c:pt idx="270">
                  <c:v>26869</c:v>
                </c:pt>
                <c:pt idx="271">
                  <c:v>27003.59</c:v>
                </c:pt>
                <c:pt idx="272">
                  <c:v>27100.43</c:v>
                </c:pt>
                <c:pt idx="273">
                  <c:v>27104.99</c:v>
                </c:pt>
                <c:pt idx="274">
                  <c:v>26743</c:v>
                </c:pt>
                <c:pt idx="275">
                  <c:v>26779.89</c:v>
                </c:pt>
                <c:pt idx="276">
                  <c:v>26647.95</c:v>
                </c:pt>
                <c:pt idx="277">
                  <c:v>25376.47</c:v>
                </c:pt>
                <c:pt idx="278">
                  <c:v>23547.74</c:v>
                </c:pt>
                <c:pt idx="279">
                  <c:v>22779.87</c:v>
                </c:pt>
                <c:pt idx="280">
                  <c:v>22839.279999999999</c:v>
                </c:pt>
                <c:pt idx="281">
                  <c:v>22893.05</c:v>
                </c:pt>
                <c:pt idx="282">
                  <c:v>21814.03</c:v>
                </c:pt>
                <c:pt idx="283">
                  <c:v>20673.009999999998</c:v>
                </c:pt>
                <c:pt idx="284">
                  <c:v>19123.509999999998</c:v>
                </c:pt>
                <c:pt idx="285">
                  <c:v>18377.75</c:v>
                </c:pt>
                <c:pt idx="286">
                  <c:v>18470.98</c:v>
                </c:pt>
                <c:pt idx="287">
                  <c:v>18454.990000000002</c:v>
                </c:pt>
                <c:pt idx="288">
                  <c:v>18525.990000000002</c:v>
                </c:pt>
                <c:pt idx="289">
                  <c:v>18457.5</c:v>
                </c:pt>
                <c:pt idx="290">
                  <c:v>18287.75</c:v>
                </c:pt>
                <c:pt idx="291">
                  <c:v>18342.669999999998</c:v>
                </c:pt>
                <c:pt idx="292">
                  <c:v>18387.3</c:v>
                </c:pt>
                <c:pt idx="293">
                  <c:v>18528.669999999998</c:v>
                </c:pt>
                <c:pt idx="294">
                  <c:v>18580.310000000001</c:v>
                </c:pt>
                <c:pt idx="295">
                  <c:v>18299.150000000001</c:v>
                </c:pt>
                <c:pt idx="296">
                  <c:v>17871.080000000002</c:v>
                </c:pt>
                <c:pt idx="297">
                  <c:v>18023.07</c:v>
                </c:pt>
                <c:pt idx="298">
                  <c:v>17511.04</c:v>
                </c:pt>
                <c:pt idx="299">
                  <c:v>17111.52</c:v>
                </c:pt>
                <c:pt idx="300">
                  <c:v>15724.26</c:v>
                </c:pt>
                <c:pt idx="301">
                  <c:v>15845.73</c:v>
                </c:pt>
                <c:pt idx="302">
                  <c:v>16318.46</c:v>
                </c:pt>
                <c:pt idx="303">
                  <c:v>17101.91</c:v>
                </c:pt>
                <c:pt idx="304">
                  <c:v>17682.82</c:v>
                </c:pt>
                <c:pt idx="305">
                  <c:v>18178.04</c:v>
                </c:pt>
                <c:pt idx="306">
                  <c:v>18629.330000000002</c:v>
                </c:pt>
                <c:pt idx="307">
                  <c:v>19099</c:v>
                </c:pt>
                <c:pt idx="308">
                  <c:v>19847.599999999999</c:v>
                </c:pt>
                <c:pt idx="309">
                  <c:v>20516.54</c:v>
                </c:pt>
                <c:pt idx="310">
                  <c:v>21281.99</c:v>
                </c:pt>
                <c:pt idx="311">
                  <c:v>21939.59</c:v>
                </c:pt>
                <c:pt idx="312">
                  <c:v>22610.53</c:v>
                </c:pt>
                <c:pt idx="313">
                  <c:v>23312.880000000001</c:v>
                </c:pt>
                <c:pt idx="314">
                  <c:v>23861.59</c:v>
                </c:pt>
                <c:pt idx="315">
                  <c:v>24353.33</c:v>
                </c:pt>
                <c:pt idx="316">
                  <c:v>24844.59</c:v>
                </c:pt>
                <c:pt idx="317">
                  <c:v>25266.53</c:v>
                </c:pt>
                <c:pt idx="318">
                  <c:v>25689.68</c:v>
                </c:pt>
                <c:pt idx="319">
                  <c:v>26030.61</c:v>
                </c:pt>
                <c:pt idx="320">
                  <c:v>26286.05</c:v>
                </c:pt>
                <c:pt idx="321">
                  <c:v>26509.94</c:v>
                </c:pt>
                <c:pt idx="322">
                  <c:v>26715.25</c:v>
                </c:pt>
                <c:pt idx="323">
                  <c:v>26844.13</c:v>
                </c:pt>
                <c:pt idx="324">
                  <c:v>26937.51</c:v>
                </c:pt>
                <c:pt idx="325">
                  <c:v>27040.560000000001</c:v>
                </c:pt>
                <c:pt idx="326">
                  <c:v>27151.81</c:v>
                </c:pt>
                <c:pt idx="327">
                  <c:v>27252.82</c:v>
                </c:pt>
                <c:pt idx="328">
                  <c:v>27297.439999999999</c:v>
                </c:pt>
                <c:pt idx="329">
                  <c:v>27304.5</c:v>
                </c:pt>
                <c:pt idx="330">
                  <c:v>27315.65</c:v>
                </c:pt>
                <c:pt idx="331">
                  <c:v>26867.82</c:v>
                </c:pt>
                <c:pt idx="332">
                  <c:v>26514.41</c:v>
                </c:pt>
                <c:pt idx="333">
                  <c:v>26521.97</c:v>
                </c:pt>
                <c:pt idx="334">
                  <c:v>26125.99</c:v>
                </c:pt>
                <c:pt idx="335">
                  <c:v>25843.99</c:v>
                </c:pt>
                <c:pt idx="336">
                  <c:v>25666</c:v>
                </c:pt>
                <c:pt idx="337">
                  <c:v>25669.1</c:v>
                </c:pt>
                <c:pt idx="338">
                  <c:v>25488.55</c:v>
                </c:pt>
                <c:pt idx="339">
                  <c:v>25533.69</c:v>
                </c:pt>
                <c:pt idx="340">
                  <c:v>25578.92</c:v>
                </c:pt>
                <c:pt idx="341">
                  <c:v>25675.43</c:v>
                </c:pt>
                <c:pt idx="342">
                  <c:v>25837.79</c:v>
                </c:pt>
                <c:pt idx="343">
                  <c:v>25956.51</c:v>
                </c:pt>
                <c:pt idx="344">
                  <c:v>26048.26</c:v>
                </c:pt>
                <c:pt idx="345">
                  <c:v>26070.53</c:v>
                </c:pt>
                <c:pt idx="346">
                  <c:v>25847.27</c:v>
                </c:pt>
                <c:pt idx="347">
                  <c:v>25359.13</c:v>
                </c:pt>
                <c:pt idx="348">
                  <c:v>24920.57</c:v>
                </c:pt>
                <c:pt idx="349">
                  <c:v>24024.28</c:v>
                </c:pt>
                <c:pt idx="350">
                  <c:v>23337.14</c:v>
                </c:pt>
                <c:pt idx="351">
                  <c:v>22162.57</c:v>
                </c:pt>
                <c:pt idx="352">
                  <c:v>20204.29</c:v>
                </c:pt>
                <c:pt idx="353">
                  <c:v>19488.64</c:v>
                </c:pt>
                <c:pt idx="354">
                  <c:v>19343.82</c:v>
                </c:pt>
                <c:pt idx="355">
                  <c:v>19037.91</c:v>
                </c:pt>
                <c:pt idx="356">
                  <c:v>19118.32</c:v>
                </c:pt>
                <c:pt idx="357">
                  <c:v>18638.66</c:v>
                </c:pt>
                <c:pt idx="358">
                  <c:v>18314.330000000002</c:v>
                </c:pt>
                <c:pt idx="359">
                  <c:v>18353.8</c:v>
                </c:pt>
                <c:pt idx="360">
                  <c:v>18394.82</c:v>
                </c:pt>
                <c:pt idx="361">
                  <c:v>18427.14</c:v>
                </c:pt>
                <c:pt idx="362">
                  <c:v>16951.07</c:v>
                </c:pt>
                <c:pt idx="363">
                  <c:v>15915.03</c:v>
                </c:pt>
                <c:pt idx="364">
                  <c:v>16000.43</c:v>
                </c:pt>
                <c:pt idx="365">
                  <c:v>16363.69</c:v>
                </c:pt>
                <c:pt idx="366">
                  <c:v>16461.72</c:v>
                </c:pt>
                <c:pt idx="367">
                  <c:v>16388.86</c:v>
                </c:pt>
                <c:pt idx="368">
                  <c:v>15891.43</c:v>
                </c:pt>
                <c:pt idx="369">
                  <c:v>13899.71</c:v>
                </c:pt>
                <c:pt idx="370">
                  <c:v>14211.54</c:v>
                </c:pt>
                <c:pt idx="371">
                  <c:v>14494.99</c:v>
                </c:pt>
                <c:pt idx="372">
                  <c:v>14698.99</c:v>
                </c:pt>
                <c:pt idx="373">
                  <c:v>15025.69</c:v>
                </c:pt>
                <c:pt idx="374">
                  <c:v>15334.22</c:v>
                </c:pt>
                <c:pt idx="375">
                  <c:v>15777.8</c:v>
                </c:pt>
                <c:pt idx="376">
                  <c:v>16160.22</c:v>
                </c:pt>
                <c:pt idx="377">
                  <c:v>16572.5</c:v>
                </c:pt>
                <c:pt idx="378">
                  <c:v>16883.349999999999</c:v>
                </c:pt>
                <c:pt idx="379">
                  <c:v>17136.810000000001</c:v>
                </c:pt>
                <c:pt idx="380">
                  <c:v>17379.330000000002</c:v>
                </c:pt>
                <c:pt idx="381">
                  <c:v>17597.09</c:v>
                </c:pt>
                <c:pt idx="382">
                  <c:v>17731.18</c:v>
                </c:pt>
                <c:pt idx="383">
                  <c:v>17733.47</c:v>
                </c:pt>
                <c:pt idx="384">
                  <c:v>17729.73</c:v>
                </c:pt>
                <c:pt idx="385">
                  <c:v>17731.060000000001</c:v>
                </c:pt>
                <c:pt idx="386">
                  <c:v>17804.05</c:v>
                </c:pt>
                <c:pt idx="387">
                  <c:v>17672.03</c:v>
                </c:pt>
                <c:pt idx="388">
                  <c:v>17734.830000000002</c:v>
                </c:pt>
                <c:pt idx="389">
                  <c:v>17172.41</c:v>
                </c:pt>
                <c:pt idx="390">
                  <c:v>17325.47</c:v>
                </c:pt>
                <c:pt idx="391">
                  <c:v>17583.419999999998</c:v>
                </c:pt>
                <c:pt idx="392">
                  <c:v>17529.71</c:v>
                </c:pt>
                <c:pt idx="393">
                  <c:v>16686.36</c:v>
                </c:pt>
                <c:pt idx="394">
                  <c:v>14231.68</c:v>
                </c:pt>
                <c:pt idx="395">
                  <c:v>13468.84</c:v>
                </c:pt>
                <c:pt idx="396">
                  <c:v>12956.42</c:v>
                </c:pt>
                <c:pt idx="397">
                  <c:v>11763.71</c:v>
                </c:pt>
                <c:pt idx="398">
                  <c:v>11332.86</c:v>
                </c:pt>
                <c:pt idx="399">
                  <c:v>10564.43</c:v>
                </c:pt>
                <c:pt idx="400">
                  <c:v>10766.48</c:v>
                </c:pt>
                <c:pt idx="401">
                  <c:v>11030.74</c:v>
                </c:pt>
                <c:pt idx="402">
                  <c:v>11295.66</c:v>
                </c:pt>
                <c:pt idx="403">
                  <c:v>11549.1</c:v>
                </c:pt>
                <c:pt idx="404">
                  <c:v>11830.89</c:v>
                </c:pt>
                <c:pt idx="405">
                  <c:v>12277.7</c:v>
                </c:pt>
                <c:pt idx="406">
                  <c:v>12690.93</c:v>
                </c:pt>
                <c:pt idx="407">
                  <c:v>13049.83</c:v>
                </c:pt>
                <c:pt idx="408">
                  <c:v>13268.05</c:v>
                </c:pt>
                <c:pt idx="409">
                  <c:v>13461.95</c:v>
                </c:pt>
                <c:pt idx="410">
                  <c:v>13880.05</c:v>
                </c:pt>
                <c:pt idx="411">
                  <c:v>14307.54</c:v>
                </c:pt>
                <c:pt idx="412">
                  <c:v>14741.19</c:v>
                </c:pt>
                <c:pt idx="413">
                  <c:v>15073.27</c:v>
                </c:pt>
                <c:pt idx="414">
                  <c:v>15228.44</c:v>
                </c:pt>
                <c:pt idx="415">
                  <c:v>15513.9</c:v>
                </c:pt>
                <c:pt idx="416">
                  <c:v>15727.01</c:v>
                </c:pt>
                <c:pt idx="417">
                  <c:v>15973.01</c:v>
                </c:pt>
                <c:pt idx="418">
                  <c:v>16256.81</c:v>
                </c:pt>
                <c:pt idx="419">
                  <c:v>16459.13</c:v>
                </c:pt>
                <c:pt idx="420">
                  <c:v>16852.009999999998</c:v>
                </c:pt>
                <c:pt idx="421">
                  <c:v>17207.61</c:v>
                </c:pt>
                <c:pt idx="422">
                  <c:v>17615.45</c:v>
                </c:pt>
                <c:pt idx="423">
                  <c:v>18048.5</c:v>
                </c:pt>
                <c:pt idx="424">
                  <c:v>18363.849999999999</c:v>
                </c:pt>
                <c:pt idx="425">
                  <c:v>18899.47</c:v>
                </c:pt>
                <c:pt idx="426">
                  <c:v>19498.22</c:v>
                </c:pt>
                <c:pt idx="427">
                  <c:v>20116.599999999999</c:v>
                </c:pt>
                <c:pt idx="428">
                  <c:v>20822.240000000002</c:v>
                </c:pt>
                <c:pt idx="429">
                  <c:v>21380.81</c:v>
                </c:pt>
                <c:pt idx="430">
                  <c:v>22057.53</c:v>
                </c:pt>
                <c:pt idx="431">
                  <c:v>22849.98</c:v>
                </c:pt>
                <c:pt idx="432">
                  <c:v>23556.48</c:v>
                </c:pt>
                <c:pt idx="433">
                  <c:v>24243.93</c:v>
                </c:pt>
                <c:pt idx="434">
                  <c:v>24854.54</c:v>
                </c:pt>
                <c:pt idx="435">
                  <c:v>25410.38</c:v>
                </c:pt>
                <c:pt idx="436">
                  <c:v>25916.75</c:v>
                </c:pt>
                <c:pt idx="437">
                  <c:v>26371.37</c:v>
                </c:pt>
                <c:pt idx="438">
                  <c:v>26776.93</c:v>
                </c:pt>
                <c:pt idx="439">
                  <c:v>27120.84</c:v>
                </c:pt>
                <c:pt idx="440">
                  <c:v>27439.16</c:v>
                </c:pt>
                <c:pt idx="441">
                  <c:v>27714.34</c:v>
                </c:pt>
                <c:pt idx="442">
                  <c:v>27982.1</c:v>
                </c:pt>
                <c:pt idx="443">
                  <c:v>28229.99</c:v>
                </c:pt>
                <c:pt idx="444">
                  <c:v>28449.69</c:v>
                </c:pt>
                <c:pt idx="445">
                  <c:v>28636.42</c:v>
                </c:pt>
                <c:pt idx="446">
                  <c:v>28779.58</c:v>
                </c:pt>
                <c:pt idx="447">
                  <c:v>28882.62</c:v>
                </c:pt>
                <c:pt idx="448">
                  <c:v>28973.66</c:v>
                </c:pt>
                <c:pt idx="449">
                  <c:v>28944.83</c:v>
                </c:pt>
                <c:pt idx="450">
                  <c:v>28989.54</c:v>
                </c:pt>
                <c:pt idx="451">
                  <c:v>28831.77</c:v>
                </c:pt>
                <c:pt idx="452">
                  <c:v>28275.89</c:v>
                </c:pt>
                <c:pt idx="453">
                  <c:v>27448.44</c:v>
                </c:pt>
                <c:pt idx="454">
                  <c:v>26647.72</c:v>
                </c:pt>
                <c:pt idx="455">
                  <c:v>25973.360000000001</c:v>
                </c:pt>
                <c:pt idx="456">
                  <c:v>25235.18</c:v>
                </c:pt>
                <c:pt idx="457">
                  <c:v>24027.09</c:v>
                </c:pt>
                <c:pt idx="458">
                  <c:v>22897.05</c:v>
                </c:pt>
                <c:pt idx="459">
                  <c:v>22541.02</c:v>
                </c:pt>
                <c:pt idx="460">
                  <c:v>22615.919999999998</c:v>
                </c:pt>
                <c:pt idx="461">
                  <c:v>22879.73</c:v>
                </c:pt>
                <c:pt idx="462">
                  <c:v>23166.16</c:v>
                </c:pt>
                <c:pt idx="463">
                  <c:v>23424.639999999999</c:v>
                </c:pt>
                <c:pt idx="464">
                  <c:v>23821.78</c:v>
                </c:pt>
                <c:pt idx="465">
                  <c:v>24228.2</c:v>
                </c:pt>
                <c:pt idx="466">
                  <c:v>24641.38</c:v>
                </c:pt>
                <c:pt idx="467">
                  <c:v>24969.64</c:v>
                </c:pt>
                <c:pt idx="468">
                  <c:v>23918.32</c:v>
                </c:pt>
                <c:pt idx="469">
                  <c:v>20339.16</c:v>
                </c:pt>
                <c:pt idx="470">
                  <c:v>16294.58</c:v>
                </c:pt>
                <c:pt idx="471">
                  <c:v>15246.29</c:v>
                </c:pt>
                <c:pt idx="472">
                  <c:v>13253.14</c:v>
                </c:pt>
                <c:pt idx="473">
                  <c:v>11757.57</c:v>
                </c:pt>
                <c:pt idx="474">
                  <c:v>10800.79</c:v>
                </c:pt>
                <c:pt idx="475">
                  <c:v>9956.39</c:v>
                </c:pt>
                <c:pt idx="476">
                  <c:v>10245.65</c:v>
                </c:pt>
                <c:pt idx="477">
                  <c:v>10973.39</c:v>
                </c:pt>
                <c:pt idx="478">
                  <c:v>12110.45</c:v>
                </c:pt>
                <c:pt idx="479">
                  <c:v>13550.7</c:v>
                </c:pt>
                <c:pt idx="480">
                  <c:v>14718.53</c:v>
                </c:pt>
                <c:pt idx="481">
                  <c:v>15598.98</c:v>
                </c:pt>
                <c:pt idx="482">
                  <c:v>16255.78</c:v>
                </c:pt>
                <c:pt idx="483">
                  <c:v>16724.810000000001</c:v>
                </c:pt>
                <c:pt idx="484">
                  <c:v>17020.02</c:v>
                </c:pt>
                <c:pt idx="485">
                  <c:v>17293.32</c:v>
                </c:pt>
                <c:pt idx="486">
                  <c:v>17694.09</c:v>
                </c:pt>
                <c:pt idx="487">
                  <c:v>17864.18</c:v>
                </c:pt>
                <c:pt idx="488">
                  <c:v>18446.36</c:v>
                </c:pt>
                <c:pt idx="489">
                  <c:v>19181.23</c:v>
                </c:pt>
                <c:pt idx="490">
                  <c:v>19632.400000000001</c:v>
                </c:pt>
                <c:pt idx="491">
                  <c:v>20112.66</c:v>
                </c:pt>
                <c:pt idx="492">
                  <c:v>20467</c:v>
                </c:pt>
                <c:pt idx="493">
                  <c:v>20530</c:v>
                </c:pt>
                <c:pt idx="494">
                  <c:v>20664.400000000001</c:v>
                </c:pt>
                <c:pt idx="495">
                  <c:v>20641.2</c:v>
                </c:pt>
                <c:pt idx="496">
                  <c:v>20021.599999999999</c:v>
                </c:pt>
                <c:pt idx="497">
                  <c:v>18354.8</c:v>
                </c:pt>
                <c:pt idx="498">
                  <c:v>16979.400000000001</c:v>
                </c:pt>
                <c:pt idx="499">
                  <c:v>17086.759999999998</c:v>
                </c:pt>
                <c:pt idx="500">
                  <c:v>17277.48</c:v>
                </c:pt>
                <c:pt idx="501">
                  <c:v>17327.240000000002</c:v>
                </c:pt>
                <c:pt idx="502">
                  <c:v>16740.12</c:v>
                </c:pt>
                <c:pt idx="503">
                  <c:v>15435.56</c:v>
                </c:pt>
                <c:pt idx="504">
                  <c:v>15009.28</c:v>
                </c:pt>
                <c:pt idx="505">
                  <c:v>15172.15</c:v>
                </c:pt>
                <c:pt idx="506">
                  <c:v>15342.23</c:v>
                </c:pt>
                <c:pt idx="507">
                  <c:v>15426.61</c:v>
                </c:pt>
                <c:pt idx="508">
                  <c:v>14999.3</c:v>
                </c:pt>
                <c:pt idx="509">
                  <c:v>15227.47</c:v>
                </c:pt>
                <c:pt idx="510">
                  <c:v>15416.03</c:v>
                </c:pt>
                <c:pt idx="511">
                  <c:v>15628.32</c:v>
                </c:pt>
                <c:pt idx="512">
                  <c:v>15892.29</c:v>
                </c:pt>
                <c:pt idx="513">
                  <c:v>15919.66</c:v>
                </c:pt>
                <c:pt idx="514">
                  <c:v>16126.49</c:v>
                </c:pt>
                <c:pt idx="515">
                  <c:v>16257.54</c:v>
                </c:pt>
                <c:pt idx="516">
                  <c:v>16385.89</c:v>
                </c:pt>
                <c:pt idx="517">
                  <c:v>16406.2</c:v>
                </c:pt>
                <c:pt idx="518">
                  <c:v>16022.6</c:v>
                </c:pt>
                <c:pt idx="519">
                  <c:v>16109.54</c:v>
                </c:pt>
                <c:pt idx="520">
                  <c:v>14616.27</c:v>
                </c:pt>
                <c:pt idx="521">
                  <c:v>12819.63</c:v>
                </c:pt>
                <c:pt idx="522">
                  <c:v>10735.82</c:v>
                </c:pt>
                <c:pt idx="523">
                  <c:v>9487.91</c:v>
                </c:pt>
                <c:pt idx="524">
                  <c:v>9590.42</c:v>
                </c:pt>
                <c:pt idx="525">
                  <c:v>9031.7099999999991</c:v>
                </c:pt>
                <c:pt idx="526">
                  <c:v>8319.35</c:v>
                </c:pt>
                <c:pt idx="527">
                  <c:v>7436.68</c:v>
                </c:pt>
                <c:pt idx="528">
                  <c:v>7055.84</c:v>
                </c:pt>
                <c:pt idx="529">
                  <c:v>7197.85</c:v>
                </c:pt>
                <c:pt idx="530">
                  <c:v>6643.93</c:v>
                </c:pt>
                <c:pt idx="531">
                  <c:v>6250.46</c:v>
                </c:pt>
                <c:pt idx="532">
                  <c:v>6008.73</c:v>
                </c:pt>
                <c:pt idx="533">
                  <c:v>5963.37</c:v>
                </c:pt>
                <c:pt idx="534">
                  <c:v>6023.23</c:v>
                </c:pt>
                <c:pt idx="535">
                  <c:v>6109.41</c:v>
                </c:pt>
                <c:pt idx="536">
                  <c:v>6469.27</c:v>
                </c:pt>
                <c:pt idx="537">
                  <c:v>7027.84</c:v>
                </c:pt>
                <c:pt idx="538">
                  <c:v>7893.55</c:v>
                </c:pt>
                <c:pt idx="539">
                  <c:v>9270.4</c:v>
                </c:pt>
                <c:pt idx="540">
                  <c:v>10851.76</c:v>
                </c:pt>
                <c:pt idx="541">
                  <c:v>12598.88</c:v>
                </c:pt>
                <c:pt idx="542">
                  <c:v>14207.49</c:v>
                </c:pt>
                <c:pt idx="543">
                  <c:v>15691.24</c:v>
                </c:pt>
                <c:pt idx="544">
                  <c:v>17032.32</c:v>
                </c:pt>
                <c:pt idx="545">
                  <c:v>18249.490000000002</c:v>
                </c:pt>
                <c:pt idx="546">
                  <c:v>19326.64</c:v>
                </c:pt>
                <c:pt idx="547">
                  <c:v>20307.169999999998</c:v>
                </c:pt>
                <c:pt idx="548">
                  <c:v>21157.360000000001</c:v>
                </c:pt>
                <c:pt idx="549">
                  <c:v>21869.72</c:v>
                </c:pt>
                <c:pt idx="550">
                  <c:v>22596.45</c:v>
                </c:pt>
                <c:pt idx="551">
                  <c:v>23264.799999999999</c:v>
                </c:pt>
                <c:pt idx="552">
                  <c:v>23830.62</c:v>
                </c:pt>
                <c:pt idx="553">
                  <c:v>24325.96</c:v>
                </c:pt>
                <c:pt idx="554">
                  <c:v>24566.959999999999</c:v>
                </c:pt>
                <c:pt idx="555">
                  <c:v>24945.17</c:v>
                </c:pt>
                <c:pt idx="556">
                  <c:v>25235.75</c:v>
                </c:pt>
                <c:pt idx="557">
                  <c:v>25467.47</c:v>
                </c:pt>
                <c:pt idx="558">
                  <c:v>25603.63</c:v>
                </c:pt>
                <c:pt idx="559">
                  <c:v>25332.81</c:v>
                </c:pt>
                <c:pt idx="560">
                  <c:v>25517.33</c:v>
                </c:pt>
                <c:pt idx="561">
                  <c:v>25551.9</c:v>
                </c:pt>
                <c:pt idx="562">
                  <c:v>25086.45</c:v>
                </c:pt>
                <c:pt idx="563">
                  <c:v>24220.23</c:v>
                </c:pt>
                <c:pt idx="564">
                  <c:v>21764.11</c:v>
                </c:pt>
                <c:pt idx="565">
                  <c:v>21828.2</c:v>
                </c:pt>
                <c:pt idx="566">
                  <c:v>21330.6</c:v>
                </c:pt>
                <c:pt idx="567">
                  <c:v>20475.3</c:v>
                </c:pt>
                <c:pt idx="568">
                  <c:v>19195.150000000001</c:v>
                </c:pt>
                <c:pt idx="569">
                  <c:v>16645.580000000002</c:v>
                </c:pt>
                <c:pt idx="570">
                  <c:v>16339.79</c:v>
                </c:pt>
                <c:pt idx="571">
                  <c:v>15906.39</c:v>
                </c:pt>
                <c:pt idx="572">
                  <c:v>14909.7</c:v>
                </c:pt>
                <c:pt idx="573">
                  <c:v>13191.35</c:v>
                </c:pt>
                <c:pt idx="574">
                  <c:v>11578.17</c:v>
                </c:pt>
                <c:pt idx="575">
                  <c:v>11771.66</c:v>
                </c:pt>
                <c:pt idx="576">
                  <c:v>11011.33</c:v>
                </c:pt>
                <c:pt idx="577">
                  <c:v>10126.66</c:v>
                </c:pt>
                <c:pt idx="578">
                  <c:v>8689.33</c:v>
                </c:pt>
                <c:pt idx="579">
                  <c:v>7898.67</c:v>
                </c:pt>
                <c:pt idx="580">
                  <c:v>8025</c:v>
                </c:pt>
                <c:pt idx="581">
                  <c:v>7665</c:v>
                </c:pt>
                <c:pt idx="582">
                  <c:v>7041.5</c:v>
                </c:pt>
                <c:pt idx="583">
                  <c:v>6487.25</c:v>
                </c:pt>
                <c:pt idx="584">
                  <c:v>6035.62</c:v>
                </c:pt>
                <c:pt idx="585">
                  <c:v>6048.76</c:v>
                </c:pt>
                <c:pt idx="586">
                  <c:v>5855.88</c:v>
                </c:pt>
                <c:pt idx="587">
                  <c:v>5944.89</c:v>
                </c:pt>
                <c:pt idx="588">
                  <c:v>6374.1</c:v>
                </c:pt>
                <c:pt idx="589">
                  <c:v>7097.19</c:v>
                </c:pt>
                <c:pt idx="590">
                  <c:v>7967.47</c:v>
                </c:pt>
                <c:pt idx="591">
                  <c:v>8897.6299999999992</c:v>
                </c:pt>
                <c:pt idx="592">
                  <c:v>9750.86</c:v>
                </c:pt>
                <c:pt idx="593">
                  <c:v>10660.08</c:v>
                </c:pt>
                <c:pt idx="594">
                  <c:v>11536.87</c:v>
                </c:pt>
                <c:pt idx="595">
                  <c:v>12241.78</c:v>
                </c:pt>
                <c:pt idx="596">
                  <c:v>12888.6</c:v>
                </c:pt>
                <c:pt idx="597">
                  <c:v>13496.94</c:v>
                </c:pt>
                <c:pt idx="598">
                  <c:v>13881.25</c:v>
                </c:pt>
                <c:pt idx="599">
                  <c:v>14381.12</c:v>
                </c:pt>
                <c:pt idx="600">
                  <c:v>14634.91</c:v>
                </c:pt>
                <c:pt idx="601">
                  <c:v>14937.52</c:v>
                </c:pt>
                <c:pt idx="602">
                  <c:v>15157.17</c:v>
                </c:pt>
                <c:pt idx="603">
                  <c:v>15241.35</c:v>
                </c:pt>
                <c:pt idx="604">
                  <c:v>15262.31</c:v>
                </c:pt>
                <c:pt idx="605">
                  <c:v>15112.66</c:v>
                </c:pt>
                <c:pt idx="606">
                  <c:v>15126.79</c:v>
                </c:pt>
                <c:pt idx="607">
                  <c:v>15208.21</c:v>
                </c:pt>
                <c:pt idx="608">
                  <c:v>15104.61</c:v>
                </c:pt>
                <c:pt idx="609">
                  <c:v>14464.8</c:v>
                </c:pt>
                <c:pt idx="610">
                  <c:v>14000.9</c:v>
                </c:pt>
                <c:pt idx="611">
                  <c:v>12838.45</c:v>
                </c:pt>
                <c:pt idx="612">
                  <c:v>12981.51</c:v>
                </c:pt>
                <c:pt idx="613">
                  <c:v>12583.25</c:v>
                </c:pt>
                <c:pt idx="614">
                  <c:v>11832.13</c:v>
                </c:pt>
                <c:pt idx="615">
                  <c:v>11477.56</c:v>
                </c:pt>
                <c:pt idx="616">
                  <c:v>11174.28</c:v>
                </c:pt>
                <c:pt idx="617">
                  <c:v>11269.45</c:v>
                </c:pt>
                <c:pt idx="618">
                  <c:v>11202.73</c:v>
                </c:pt>
                <c:pt idx="619">
                  <c:v>11279.55</c:v>
                </c:pt>
                <c:pt idx="620">
                  <c:v>10575.78</c:v>
                </c:pt>
                <c:pt idx="621">
                  <c:v>10663.8</c:v>
                </c:pt>
                <c:pt idx="622">
                  <c:v>10811.32</c:v>
                </c:pt>
                <c:pt idx="623">
                  <c:v>10765.66</c:v>
                </c:pt>
                <c:pt idx="624">
                  <c:v>10438.33</c:v>
                </c:pt>
                <c:pt idx="625">
                  <c:v>9958.66</c:v>
                </c:pt>
                <c:pt idx="626">
                  <c:v>10228.799999999999</c:v>
                </c:pt>
                <c:pt idx="627">
                  <c:v>10446.219999999999</c:v>
                </c:pt>
                <c:pt idx="628">
                  <c:v>10662.8</c:v>
                </c:pt>
                <c:pt idx="629">
                  <c:v>10832.82</c:v>
                </c:pt>
                <c:pt idx="630">
                  <c:v>10941.33</c:v>
                </c:pt>
                <c:pt idx="631">
                  <c:v>11110.5</c:v>
                </c:pt>
                <c:pt idx="632">
                  <c:v>11110.95</c:v>
                </c:pt>
                <c:pt idx="633">
                  <c:v>10670.97</c:v>
                </c:pt>
                <c:pt idx="634">
                  <c:v>9663.99</c:v>
                </c:pt>
                <c:pt idx="635">
                  <c:v>9729.19</c:v>
                </c:pt>
                <c:pt idx="636">
                  <c:v>9499.09</c:v>
                </c:pt>
                <c:pt idx="637">
                  <c:v>8872.0499999999993</c:v>
                </c:pt>
                <c:pt idx="638">
                  <c:v>8488.52</c:v>
                </c:pt>
                <c:pt idx="639">
                  <c:v>7740.76</c:v>
                </c:pt>
                <c:pt idx="640">
                  <c:v>7625.88</c:v>
                </c:pt>
                <c:pt idx="641">
                  <c:v>6884.94</c:v>
                </c:pt>
                <c:pt idx="642">
                  <c:v>6585.97</c:v>
                </c:pt>
                <c:pt idx="643">
                  <c:v>6613.97</c:v>
                </c:pt>
                <c:pt idx="644">
                  <c:v>6690.78</c:v>
                </c:pt>
                <c:pt idx="645">
                  <c:v>6831</c:v>
                </c:pt>
                <c:pt idx="646">
                  <c:v>6952.1</c:v>
                </c:pt>
                <c:pt idx="647">
                  <c:v>7141.79</c:v>
                </c:pt>
                <c:pt idx="648">
                  <c:v>7393.01</c:v>
                </c:pt>
                <c:pt idx="649">
                  <c:v>7556.01</c:v>
                </c:pt>
                <c:pt idx="650">
                  <c:v>7674.21</c:v>
                </c:pt>
                <c:pt idx="651">
                  <c:v>7862.79</c:v>
                </c:pt>
                <c:pt idx="652">
                  <c:v>8330.2099999999991</c:v>
                </c:pt>
                <c:pt idx="653">
                  <c:v>9058.7900000000009</c:v>
                </c:pt>
                <c:pt idx="654">
                  <c:v>9902.31</c:v>
                </c:pt>
                <c:pt idx="655">
                  <c:v>10943.38</c:v>
                </c:pt>
                <c:pt idx="656">
                  <c:v>12320.44</c:v>
                </c:pt>
                <c:pt idx="657">
                  <c:v>13602.29</c:v>
                </c:pt>
                <c:pt idx="658">
                  <c:v>14749.67</c:v>
                </c:pt>
                <c:pt idx="659">
                  <c:v>15751.7</c:v>
                </c:pt>
                <c:pt idx="660">
                  <c:v>16654.63</c:v>
                </c:pt>
                <c:pt idx="661">
                  <c:v>17447.37</c:v>
                </c:pt>
                <c:pt idx="662">
                  <c:v>18174.03</c:v>
                </c:pt>
                <c:pt idx="663">
                  <c:v>18800.13</c:v>
                </c:pt>
                <c:pt idx="664">
                  <c:v>19392.509999999998</c:v>
                </c:pt>
                <c:pt idx="665">
                  <c:v>19925.259999999998</c:v>
                </c:pt>
                <c:pt idx="666">
                  <c:v>20402.63</c:v>
                </c:pt>
                <c:pt idx="667">
                  <c:v>20835.669999999998</c:v>
                </c:pt>
                <c:pt idx="668">
                  <c:v>21190.7</c:v>
                </c:pt>
                <c:pt idx="669">
                  <c:v>21551.43</c:v>
                </c:pt>
                <c:pt idx="670">
                  <c:v>21817.19</c:v>
                </c:pt>
                <c:pt idx="671">
                  <c:v>21997.07</c:v>
                </c:pt>
                <c:pt idx="672">
                  <c:v>21886.04</c:v>
                </c:pt>
                <c:pt idx="673">
                  <c:v>21617.52</c:v>
                </c:pt>
                <c:pt idx="674">
                  <c:v>21721.57</c:v>
                </c:pt>
                <c:pt idx="675">
                  <c:v>21727.01</c:v>
                </c:pt>
                <c:pt idx="676">
                  <c:v>21517</c:v>
                </c:pt>
                <c:pt idx="677">
                  <c:v>20578.5</c:v>
                </c:pt>
                <c:pt idx="678">
                  <c:v>20225.25</c:v>
                </c:pt>
                <c:pt idx="679">
                  <c:v>20233.03</c:v>
                </c:pt>
                <c:pt idx="680">
                  <c:v>19535.509999999998</c:v>
                </c:pt>
                <c:pt idx="681">
                  <c:v>19539.36</c:v>
                </c:pt>
                <c:pt idx="682">
                  <c:v>18418.18</c:v>
                </c:pt>
                <c:pt idx="683">
                  <c:v>17581.59</c:v>
                </c:pt>
                <c:pt idx="684">
                  <c:v>17696.13</c:v>
                </c:pt>
                <c:pt idx="685">
                  <c:v>17069.57</c:v>
                </c:pt>
                <c:pt idx="686">
                  <c:v>16127.78</c:v>
                </c:pt>
                <c:pt idx="687">
                  <c:v>14125.89</c:v>
                </c:pt>
                <c:pt idx="688">
                  <c:v>11837.45</c:v>
                </c:pt>
                <c:pt idx="689">
                  <c:v>8832.2199999999993</c:v>
                </c:pt>
                <c:pt idx="690">
                  <c:v>7641.61</c:v>
                </c:pt>
                <c:pt idx="691">
                  <c:v>7029.31</c:v>
                </c:pt>
                <c:pt idx="692">
                  <c:v>6560.15</c:v>
                </c:pt>
                <c:pt idx="693">
                  <c:v>6117.58</c:v>
                </c:pt>
                <c:pt idx="694">
                  <c:v>5365.29</c:v>
                </c:pt>
                <c:pt idx="695">
                  <c:v>5028.1400000000003</c:v>
                </c:pt>
                <c:pt idx="696">
                  <c:v>5071.53</c:v>
                </c:pt>
                <c:pt idx="697">
                  <c:v>4930.26</c:v>
                </c:pt>
                <c:pt idx="698">
                  <c:v>4959.74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0-6E4C-B962-A86404D0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07920"/>
        <c:axId val="826608320"/>
      </c:lineChart>
      <c:catAx>
        <c:axId val="82660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608320"/>
        <c:crosses val="autoZero"/>
        <c:auto val="1"/>
        <c:lblAlgn val="ctr"/>
        <c:lblOffset val="100"/>
        <c:noMultiLvlLbl val="0"/>
      </c:catAx>
      <c:valAx>
        <c:axId val="826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203199</xdr:colOff>
      <xdr:row>18</xdr:row>
      <xdr:rowOff>177800</xdr:rowOff>
    </xdr:from>
    <xdr:to>
      <xdr:col>24</xdr:col>
      <xdr:colOff>778933</xdr:colOff>
      <xdr:row>32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2D77A59-C61E-4846-A4B0-8F71227C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189551</xdr:colOff>
      <xdr:row>32</xdr:row>
      <xdr:rowOff>189552</xdr:rowOff>
    </xdr:from>
    <xdr:to>
      <xdr:col>24</xdr:col>
      <xdr:colOff>815074</xdr:colOff>
      <xdr:row>46</xdr:row>
      <xdr:rowOff>13648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3E0B3A-8076-DD45-AA3A-382B25721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1"/>
  <sheetViews>
    <sheetView tabSelected="1" zoomScale="57" workbookViewId="0">
      <selection activeCell="AA31" sqref="AA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2641.99</v>
      </c>
      <c r="B2">
        <v>2469.61</v>
      </c>
      <c r="C2">
        <v>3782.31</v>
      </c>
      <c r="D2">
        <v>5323.46</v>
      </c>
      <c r="E2">
        <v>6148.9</v>
      </c>
      <c r="F2">
        <v>1941.11</v>
      </c>
      <c r="G2" t="s">
        <v>7</v>
      </c>
    </row>
    <row r="3" spans="1:7" x14ac:dyDescent="0.2">
      <c r="A3">
        <v>3001.99</v>
      </c>
      <c r="B3">
        <v>2688.55</v>
      </c>
      <c r="C3">
        <v>4604.4799999999996</v>
      </c>
      <c r="D3">
        <v>5959.51</v>
      </c>
      <c r="E3">
        <v>7087.91</v>
      </c>
      <c r="F3">
        <v>2016.39</v>
      </c>
      <c r="G3" t="s">
        <v>7</v>
      </c>
    </row>
    <row r="4" spans="1:7" x14ac:dyDescent="0.2">
      <c r="A4">
        <v>3309.89</v>
      </c>
      <c r="B4">
        <v>2773.2</v>
      </c>
      <c r="C4">
        <v>5494.83</v>
      </c>
      <c r="D4">
        <v>6533.86</v>
      </c>
      <c r="E4">
        <v>7993.42</v>
      </c>
      <c r="F4">
        <v>2059.06</v>
      </c>
      <c r="G4" t="s">
        <v>7</v>
      </c>
    </row>
    <row r="5" spans="1:7" x14ac:dyDescent="0.2">
      <c r="A5">
        <v>3613.8</v>
      </c>
      <c r="B5">
        <v>2951.18</v>
      </c>
      <c r="C5">
        <v>5753.85</v>
      </c>
      <c r="D5">
        <v>7013.58</v>
      </c>
      <c r="E5">
        <v>8127.08</v>
      </c>
      <c r="F5">
        <v>2252.75</v>
      </c>
      <c r="G5" t="s">
        <v>7</v>
      </c>
    </row>
    <row r="6" spans="1:7" x14ac:dyDescent="0.2">
      <c r="A6">
        <v>3835.42</v>
      </c>
      <c r="B6">
        <v>3172.86</v>
      </c>
      <c r="C6">
        <v>5634.42</v>
      </c>
      <c r="D6">
        <v>7353.02</v>
      </c>
      <c r="E6">
        <v>6902.54</v>
      </c>
      <c r="F6">
        <v>2475.17</v>
      </c>
      <c r="G6" t="s">
        <v>7</v>
      </c>
    </row>
    <row r="7" spans="1:7" x14ac:dyDescent="0.2">
      <c r="A7">
        <v>3997.08</v>
      </c>
      <c r="B7">
        <v>3377.67</v>
      </c>
      <c r="C7">
        <v>4887.21</v>
      </c>
      <c r="D7">
        <v>7584.92</v>
      </c>
      <c r="E7">
        <v>5678.77</v>
      </c>
      <c r="F7">
        <v>2688.06</v>
      </c>
      <c r="G7" t="s">
        <v>7</v>
      </c>
    </row>
    <row r="8" spans="1:7" x14ac:dyDescent="0.2">
      <c r="A8">
        <v>4184.67</v>
      </c>
      <c r="B8">
        <v>3547.41</v>
      </c>
      <c r="C8">
        <v>5598.09</v>
      </c>
      <c r="D8">
        <v>8005.32</v>
      </c>
      <c r="E8">
        <v>6535.79</v>
      </c>
      <c r="F8">
        <v>2709.75</v>
      </c>
      <c r="G8" t="s">
        <v>7</v>
      </c>
    </row>
    <row r="9" spans="1:7" x14ac:dyDescent="0.2">
      <c r="A9">
        <v>4375.6000000000004</v>
      </c>
      <c r="B9">
        <v>3608.56</v>
      </c>
      <c r="C9">
        <v>6164.48</v>
      </c>
      <c r="D9">
        <v>8370.19</v>
      </c>
      <c r="E9">
        <v>7277.21</v>
      </c>
      <c r="F9">
        <v>2746.58</v>
      </c>
      <c r="G9" t="s">
        <v>7</v>
      </c>
    </row>
    <row r="10" spans="1:7" x14ac:dyDescent="0.2">
      <c r="A10">
        <v>4556.74</v>
      </c>
      <c r="B10">
        <v>3688.21</v>
      </c>
      <c r="C10">
        <v>6809.53</v>
      </c>
      <c r="D10">
        <v>8657.27</v>
      </c>
      <c r="E10">
        <v>8050.89</v>
      </c>
      <c r="F10">
        <v>2729.29</v>
      </c>
      <c r="G10" t="s">
        <v>7</v>
      </c>
    </row>
    <row r="11" spans="1:7" x14ac:dyDescent="0.2">
      <c r="A11">
        <v>4704.17</v>
      </c>
      <c r="B11">
        <v>3296.1</v>
      </c>
      <c r="C11">
        <v>7517.28</v>
      </c>
      <c r="D11">
        <v>8902.5400000000009</v>
      </c>
      <c r="E11">
        <v>8849.7000000000007</v>
      </c>
      <c r="F11">
        <v>2507.14</v>
      </c>
      <c r="G11" t="s">
        <v>7</v>
      </c>
    </row>
    <row r="12" spans="1:7" x14ac:dyDescent="0.2">
      <c r="A12">
        <v>4850.3500000000004</v>
      </c>
      <c r="B12">
        <v>3300.69</v>
      </c>
      <c r="C12">
        <v>7952.95</v>
      </c>
      <c r="D12">
        <v>9139.69</v>
      </c>
      <c r="E12">
        <v>9331.83</v>
      </c>
      <c r="F12">
        <v>2564.5300000000002</v>
      </c>
      <c r="G12" t="s">
        <v>7</v>
      </c>
    </row>
    <row r="13" spans="1:7" x14ac:dyDescent="0.2">
      <c r="A13">
        <v>4972.82</v>
      </c>
      <c r="B13">
        <v>3432.22</v>
      </c>
      <c r="C13">
        <v>5357.48</v>
      </c>
      <c r="D13">
        <v>8817.85</v>
      </c>
      <c r="E13">
        <v>6039.42</v>
      </c>
      <c r="F13">
        <v>2791.88</v>
      </c>
      <c r="G13" t="s">
        <v>7</v>
      </c>
    </row>
    <row r="14" spans="1:7" x14ac:dyDescent="0.2">
      <c r="A14">
        <v>5088.54</v>
      </c>
      <c r="B14">
        <v>3534</v>
      </c>
      <c r="C14">
        <v>6108.43</v>
      </c>
      <c r="D14">
        <v>9077.9599999999991</v>
      </c>
      <c r="E14">
        <v>6754.77</v>
      </c>
      <c r="F14">
        <v>2843.59</v>
      </c>
      <c r="G14" t="s">
        <v>7</v>
      </c>
    </row>
    <row r="15" spans="1:7" x14ac:dyDescent="0.2">
      <c r="A15">
        <v>5202.28</v>
      </c>
      <c r="B15">
        <v>2895.5</v>
      </c>
      <c r="C15">
        <v>7069.99</v>
      </c>
      <c r="D15">
        <v>9309.36</v>
      </c>
      <c r="E15">
        <v>7766.3</v>
      </c>
      <c r="F15">
        <v>2565.79</v>
      </c>
      <c r="G15" t="s">
        <v>7</v>
      </c>
    </row>
    <row r="16" spans="1:7" x14ac:dyDescent="0.2">
      <c r="A16">
        <v>5295.15</v>
      </c>
      <c r="B16">
        <v>2689.25</v>
      </c>
      <c r="C16">
        <v>7790.29</v>
      </c>
      <c r="D16">
        <v>9536.0300000000007</v>
      </c>
      <c r="E16">
        <v>8647.4699999999993</v>
      </c>
      <c r="F16">
        <v>2462.4</v>
      </c>
      <c r="G16" t="s">
        <v>7</v>
      </c>
    </row>
    <row r="17" spans="1:7" x14ac:dyDescent="0.2">
      <c r="A17">
        <v>5366.34</v>
      </c>
      <c r="B17">
        <v>2723.93</v>
      </c>
      <c r="C17">
        <v>8440.06</v>
      </c>
      <c r="D17">
        <v>9638.02</v>
      </c>
      <c r="E17">
        <v>9492.1200000000008</v>
      </c>
      <c r="F17">
        <v>2141.6999999999998</v>
      </c>
      <c r="G17" t="s">
        <v>7</v>
      </c>
    </row>
    <row r="18" spans="1:7" x14ac:dyDescent="0.2">
      <c r="A18">
        <v>5412.3</v>
      </c>
      <c r="B18">
        <v>2599.96</v>
      </c>
      <c r="C18">
        <v>8754.9500000000007</v>
      </c>
      <c r="D18">
        <v>9216.51</v>
      </c>
      <c r="E18">
        <v>10164.91</v>
      </c>
      <c r="F18">
        <v>2145.13</v>
      </c>
      <c r="G18" t="s">
        <v>7</v>
      </c>
    </row>
    <row r="19" spans="1:7" x14ac:dyDescent="0.2">
      <c r="A19">
        <v>5471.77</v>
      </c>
      <c r="B19">
        <v>2486.48</v>
      </c>
      <c r="C19">
        <v>9008.16</v>
      </c>
      <c r="D19">
        <v>8623.76</v>
      </c>
      <c r="E19">
        <v>10844.92</v>
      </c>
      <c r="F19">
        <v>2045.06</v>
      </c>
      <c r="G19" t="s">
        <v>7</v>
      </c>
    </row>
    <row r="20" spans="1:7" x14ac:dyDescent="0.2">
      <c r="A20">
        <v>5483.1</v>
      </c>
      <c r="B20">
        <v>2101.7399999999998</v>
      </c>
      <c r="C20">
        <v>8434.08</v>
      </c>
      <c r="D20">
        <v>7159.38</v>
      </c>
      <c r="E20">
        <v>11283.62</v>
      </c>
      <c r="F20">
        <v>1903.53</v>
      </c>
      <c r="G20" t="s">
        <v>7</v>
      </c>
    </row>
    <row r="21" spans="1:7" x14ac:dyDescent="0.2">
      <c r="A21">
        <v>4939.55</v>
      </c>
      <c r="B21">
        <v>1541.87</v>
      </c>
      <c r="C21">
        <v>7392.54</v>
      </c>
      <c r="D21">
        <v>5859.69</v>
      </c>
      <c r="E21">
        <v>11598.06</v>
      </c>
      <c r="F21">
        <v>1727.27</v>
      </c>
      <c r="G21" t="s">
        <v>7</v>
      </c>
    </row>
    <row r="22" spans="1:7" x14ac:dyDescent="0.2">
      <c r="A22">
        <v>4590.7700000000004</v>
      </c>
      <c r="B22">
        <v>1300.44</v>
      </c>
      <c r="C22">
        <v>7126.77</v>
      </c>
      <c r="D22">
        <v>5044.84</v>
      </c>
      <c r="E22">
        <v>11911.36</v>
      </c>
      <c r="F22">
        <v>1522.13</v>
      </c>
      <c r="G22" t="s">
        <v>7</v>
      </c>
    </row>
    <row r="23" spans="1:7" x14ac:dyDescent="0.2">
      <c r="A23">
        <v>3938.89</v>
      </c>
      <c r="B23">
        <v>997.22</v>
      </c>
      <c r="C23">
        <v>7443.69</v>
      </c>
      <c r="D23">
        <v>5030.92</v>
      </c>
      <c r="E23">
        <v>12248.82</v>
      </c>
      <c r="F23">
        <v>1243.57</v>
      </c>
      <c r="G23" t="s">
        <v>7</v>
      </c>
    </row>
    <row r="24" spans="1:7" x14ac:dyDescent="0.2">
      <c r="A24">
        <v>3987.2</v>
      </c>
      <c r="B24">
        <v>1050</v>
      </c>
      <c r="C24">
        <v>7852.02</v>
      </c>
      <c r="D24">
        <v>5284.13</v>
      </c>
      <c r="E24">
        <v>12767.14</v>
      </c>
      <c r="F24">
        <v>1331.61</v>
      </c>
      <c r="G24" t="s">
        <v>7</v>
      </c>
    </row>
    <row r="25" spans="1:7" x14ac:dyDescent="0.2">
      <c r="A25">
        <v>4178.18</v>
      </c>
      <c r="B25">
        <v>1253.8</v>
      </c>
      <c r="C25">
        <v>8182.32</v>
      </c>
      <c r="D25">
        <v>5639.72</v>
      </c>
      <c r="E25">
        <v>13256.62</v>
      </c>
      <c r="F25">
        <v>1560.25</v>
      </c>
      <c r="G25" t="s">
        <v>7</v>
      </c>
    </row>
    <row r="26" spans="1:7" x14ac:dyDescent="0.2">
      <c r="A26">
        <v>4385.96</v>
      </c>
      <c r="B26">
        <v>1491.42</v>
      </c>
      <c r="C26">
        <v>8462.99</v>
      </c>
      <c r="D26">
        <v>5862.85</v>
      </c>
      <c r="E26">
        <v>13700.06</v>
      </c>
      <c r="F26">
        <v>1862.22</v>
      </c>
      <c r="G26" t="s">
        <v>7</v>
      </c>
    </row>
    <row r="27" spans="1:7" x14ac:dyDescent="0.2">
      <c r="A27">
        <v>4583.46</v>
      </c>
      <c r="B27">
        <v>1615.67</v>
      </c>
      <c r="C27">
        <v>8869.49</v>
      </c>
      <c r="D27">
        <v>5966.36</v>
      </c>
      <c r="E27">
        <v>14112.65</v>
      </c>
      <c r="F27">
        <v>2137.3000000000002</v>
      </c>
      <c r="G27" t="s">
        <v>7</v>
      </c>
    </row>
    <row r="28" spans="1:7" x14ac:dyDescent="0.2">
      <c r="A28">
        <v>4761.42</v>
      </c>
      <c r="B28">
        <v>1697.81</v>
      </c>
      <c r="C28">
        <v>9608.74</v>
      </c>
      <c r="D28">
        <v>6345.92</v>
      </c>
      <c r="E28">
        <v>14301.09</v>
      </c>
      <c r="F28">
        <v>2375.0700000000002</v>
      </c>
      <c r="G28" t="s">
        <v>7</v>
      </c>
    </row>
    <row r="29" spans="1:7" x14ac:dyDescent="0.2">
      <c r="A29">
        <v>4919.58</v>
      </c>
      <c r="B29">
        <v>1795.33</v>
      </c>
      <c r="C29">
        <v>10261.469999999999</v>
      </c>
      <c r="D29">
        <v>6826.73</v>
      </c>
      <c r="E29">
        <v>13986.04</v>
      </c>
      <c r="F29">
        <v>2577.46</v>
      </c>
      <c r="G29" t="s">
        <v>7</v>
      </c>
    </row>
    <row r="30" spans="1:7" x14ac:dyDescent="0.2">
      <c r="A30">
        <v>5058.22</v>
      </c>
      <c r="B30">
        <v>1811.89</v>
      </c>
      <c r="C30">
        <v>10789.62</v>
      </c>
      <c r="D30">
        <v>7038.86</v>
      </c>
      <c r="E30">
        <v>14212.84</v>
      </c>
      <c r="F30">
        <v>2607.3200000000002</v>
      </c>
      <c r="G30" t="s">
        <v>7</v>
      </c>
    </row>
    <row r="31" spans="1:7" x14ac:dyDescent="0.2">
      <c r="A31">
        <v>5168.5</v>
      </c>
      <c r="B31">
        <v>1717.45</v>
      </c>
      <c r="C31">
        <v>11180.36</v>
      </c>
      <c r="D31">
        <v>7441.07</v>
      </c>
      <c r="E31">
        <v>13592.92</v>
      </c>
      <c r="F31">
        <v>2736.99</v>
      </c>
      <c r="G31" t="s">
        <v>7</v>
      </c>
    </row>
    <row r="32" spans="1:7" x14ac:dyDescent="0.2">
      <c r="A32">
        <v>5267.45</v>
      </c>
      <c r="B32">
        <v>1910.7</v>
      </c>
      <c r="C32">
        <v>11029.68</v>
      </c>
      <c r="D32">
        <v>7840.66</v>
      </c>
      <c r="E32">
        <v>11104.46</v>
      </c>
      <c r="F32">
        <v>2906.79</v>
      </c>
      <c r="G32" t="s">
        <v>7</v>
      </c>
    </row>
    <row r="33" spans="1:7" x14ac:dyDescent="0.2">
      <c r="A33">
        <v>5348.8</v>
      </c>
      <c r="B33">
        <v>2161.4299999999998</v>
      </c>
      <c r="C33">
        <v>10933.84</v>
      </c>
      <c r="D33">
        <v>8206.6</v>
      </c>
      <c r="E33">
        <v>10451.23</v>
      </c>
      <c r="F33">
        <v>3037.51</v>
      </c>
      <c r="G33" t="s">
        <v>7</v>
      </c>
    </row>
    <row r="34" spans="1:7" x14ac:dyDescent="0.2">
      <c r="A34">
        <v>5448.32</v>
      </c>
      <c r="B34">
        <v>2324.89</v>
      </c>
      <c r="C34">
        <v>11143.26</v>
      </c>
      <c r="D34">
        <v>8510.5400000000009</v>
      </c>
      <c r="E34">
        <v>10789.51</v>
      </c>
      <c r="F34">
        <v>3059.36</v>
      </c>
      <c r="G34" t="s">
        <v>7</v>
      </c>
    </row>
    <row r="35" spans="1:7" x14ac:dyDescent="0.2">
      <c r="A35">
        <v>5530.69</v>
      </c>
      <c r="B35">
        <v>2360.4</v>
      </c>
      <c r="C35">
        <v>11371.53</v>
      </c>
      <c r="D35">
        <v>8694.48</v>
      </c>
      <c r="E35">
        <v>11320.46</v>
      </c>
      <c r="F35">
        <v>2704.68</v>
      </c>
      <c r="G35" t="s">
        <v>7</v>
      </c>
    </row>
    <row r="36" spans="1:7" x14ac:dyDescent="0.2">
      <c r="A36">
        <v>5576.02</v>
      </c>
      <c r="B36">
        <v>2295.1999999999998</v>
      </c>
      <c r="C36">
        <v>11501.38</v>
      </c>
      <c r="D36">
        <v>8767.1299999999992</v>
      </c>
      <c r="E36">
        <v>11870.41</v>
      </c>
      <c r="F36">
        <v>2380.34</v>
      </c>
      <c r="G36" t="s">
        <v>7</v>
      </c>
    </row>
    <row r="37" spans="1:7" x14ac:dyDescent="0.2">
      <c r="A37">
        <v>5597.22</v>
      </c>
      <c r="B37">
        <v>2182.1</v>
      </c>
      <c r="C37">
        <v>11563.84</v>
      </c>
      <c r="D37">
        <v>8430.57</v>
      </c>
      <c r="E37">
        <v>12427.57</v>
      </c>
      <c r="F37">
        <v>1975.67</v>
      </c>
      <c r="G37" t="s">
        <v>7</v>
      </c>
    </row>
    <row r="38" spans="1:7" x14ac:dyDescent="0.2">
      <c r="A38">
        <v>5359.61</v>
      </c>
      <c r="B38">
        <v>1775.55</v>
      </c>
      <c r="C38">
        <v>10230.42</v>
      </c>
      <c r="D38">
        <v>7216.28</v>
      </c>
      <c r="E38">
        <v>12802.41</v>
      </c>
      <c r="F38">
        <v>1765.83</v>
      </c>
      <c r="G38" t="s">
        <v>7</v>
      </c>
    </row>
    <row r="39" spans="1:7" x14ac:dyDescent="0.2">
      <c r="A39">
        <v>5026.8</v>
      </c>
      <c r="B39">
        <v>1471.27</v>
      </c>
      <c r="C39">
        <v>8656.7099999999991</v>
      </c>
      <c r="D39">
        <v>6144.14</v>
      </c>
      <c r="E39">
        <v>13035.57</v>
      </c>
      <c r="F39">
        <v>1689.92</v>
      </c>
      <c r="G39" t="s">
        <v>7</v>
      </c>
    </row>
    <row r="40" spans="1:7" x14ac:dyDescent="0.2">
      <c r="A40">
        <v>4686.8999999999996</v>
      </c>
      <c r="B40">
        <v>1250.1400000000001</v>
      </c>
      <c r="C40">
        <v>7493.35</v>
      </c>
      <c r="D40">
        <v>5490.57</v>
      </c>
      <c r="E40">
        <v>13236.21</v>
      </c>
      <c r="F40">
        <v>1693.53</v>
      </c>
      <c r="G40" t="s">
        <v>7</v>
      </c>
    </row>
    <row r="41" spans="1:7" x14ac:dyDescent="0.2">
      <c r="A41">
        <v>4567.95</v>
      </c>
      <c r="B41">
        <v>1220.07</v>
      </c>
      <c r="C41">
        <v>6813.18</v>
      </c>
      <c r="D41">
        <v>5238.79</v>
      </c>
      <c r="E41">
        <v>13462.59</v>
      </c>
      <c r="F41">
        <v>1723.47</v>
      </c>
      <c r="G41" t="s">
        <v>7</v>
      </c>
    </row>
    <row r="42" spans="1:7" x14ac:dyDescent="0.2">
      <c r="A42">
        <v>4431.9799999999996</v>
      </c>
      <c r="B42">
        <v>1170.03</v>
      </c>
      <c r="C42">
        <v>6892.76</v>
      </c>
      <c r="D42">
        <v>5241.51</v>
      </c>
      <c r="E42">
        <v>13745.53</v>
      </c>
      <c r="F42">
        <v>1737.63</v>
      </c>
      <c r="G42" t="s">
        <v>7</v>
      </c>
    </row>
    <row r="43" spans="1:7" x14ac:dyDescent="0.2">
      <c r="A43">
        <v>4467.88</v>
      </c>
      <c r="B43">
        <v>1215.1300000000001</v>
      </c>
      <c r="C43">
        <v>7205.78</v>
      </c>
      <c r="D43">
        <v>5462.16</v>
      </c>
      <c r="E43">
        <v>14098.78</v>
      </c>
      <c r="F43">
        <v>1818.96</v>
      </c>
      <c r="G43" t="s">
        <v>7</v>
      </c>
    </row>
    <row r="44" spans="1:7" x14ac:dyDescent="0.2">
      <c r="A44">
        <v>4628.8900000000003</v>
      </c>
      <c r="B44">
        <v>1393.42</v>
      </c>
      <c r="C44">
        <v>7705.5</v>
      </c>
      <c r="D44">
        <v>5774.54</v>
      </c>
      <c r="E44">
        <v>14444.3</v>
      </c>
      <c r="F44">
        <v>2047.97</v>
      </c>
      <c r="G44" t="s">
        <v>7</v>
      </c>
    </row>
    <row r="45" spans="1:7" x14ac:dyDescent="0.2">
      <c r="A45">
        <v>4807.8</v>
      </c>
      <c r="B45">
        <v>1492.48</v>
      </c>
      <c r="C45">
        <v>8210.9500000000007</v>
      </c>
      <c r="D45">
        <v>5934.29</v>
      </c>
      <c r="E45">
        <v>14759.47</v>
      </c>
      <c r="F45">
        <v>2320.67</v>
      </c>
      <c r="G45" t="s">
        <v>7</v>
      </c>
    </row>
    <row r="46" spans="1:7" x14ac:dyDescent="0.2">
      <c r="A46">
        <v>4970.5200000000004</v>
      </c>
      <c r="B46">
        <v>1549.03</v>
      </c>
      <c r="C46">
        <v>8952.16</v>
      </c>
      <c r="D46">
        <v>6220.56</v>
      </c>
      <c r="E46">
        <v>14938.32</v>
      </c>
      <c r="F46">
        <v>2538.5</v>
      </c>
      <c r="G46" t="s">
        <v>7</v>
      </c>
    </row>
    <row r="47" spans="1:7" x14ac:dyDescent="0.2">
      <c r="A47">
        <v>5110.87</v>
      </c>
      <c r="B47">
        <v>1634.73</v>
      </c>
      <c r="C47">
        <v>9650.0400000000009</v>
      </c>
      <c r="D47">
        <v>6678</v>
      </c>
      <c r="E47">
        <v>14396.16</v>
      </c>
      <c r="F47">
        <v>2704.95</v>
      </c>
      <c r="G47" t="s">
        <v>7</v>
      </c>
    </row>
    <row r="48" spans="1:7" x14ac:dyDescent="0.2">
      <c r="A48">
        <v>5230.08</v>
      </c>
      <c r="B48">
        <v>1819.85</v>
      </c>
      <c r="C48">
        <v>10046.64</v>
      </c>
      <c r="D48">
        <v>7187</v>
      </c>
      <c r="E48">
        <v>12537.08</v>
      </c>
      <c r="F48">
        <v>2862.36</v>
      </c>
      <c r="G48" t="s">
        <v>7</v>
      </c>
    </row>
    <row r="49" spans="1:7" x14ac:dyDescent="0.2">
      <c r="A49">
        <v>5336.07</v>
      </c>
      <c r="B49">
        <v>1997.57</v>
      </c>
      <c r="C49">
        <v>10365.17</v>
      </c>
      <c r="D49">
        <v>7617.2</v>
      </c>
      <c r="E49">
        <v>12201.54</v>
      </c>
      <c r="F49">
        <v>2954.62</v>
      </c>
      <c r="G49" t="s">
        <v>7</v>
      </c>
    </row>
    <row r="50" spans="1:7" x14ac:dyDescent="0.2">
      <c r="A50">
        <v>5424.97</v>
      </c>
      <c r="B50">
        <v>2147.0100000000002</v>
      </c>
      <c r="C50">
        <v>10585.56</v>
      </c>
      <c r="D50">
        <v>7999.88</v>
      </c>
      <c r="E50">
        <v>11663.77</v>
      </c>
      <c r="F50">
        <v>3046.36</v>
      </c>
      <c r="G50" t="s">
        <v>7</v>
      </c>
    </row>
    <row r="51" spans="1:7" x14ac:dyDescent="0.2">
      <c r="A51">
        <v>5490.37</v>
      </c>
      <c r="B51">
        <v>2349.21</v>
      </c>
      <c r="C51">
        <v>10069.780000000001</v>
      </c>
      <c r="D51">
        <v>8317.39</v>
      </c>
      <c r="E51">
        <v>9864.3799999999992</v>
      </c>
      <c r="F51">
        <v>3170.62</v>
      </c>
      <c r="G51" t="s">
        <v>7</v>
      </c>
    </row>
    <row r="52" spans="1:7" x14ac:dyDescent="0.2">
      <c r="A52">
        <v>5527.13</v>
      </c>
      <c r="B52">
        <v>2551.4899999999998</v>
      </c>
      <c r="C52">
        <v>9603.39</v>
      </c>
      <c r="D52">
        <v>8550.65</v>
      </c>
      <c r="E52">
        <v>9149.19</v>
      </c>
      <c r="F52">
        <v>3269.26</v>
      </c>
      <c r="G52" t="s">
        <v>7</v>
      </c>
    </row>
    <row r="53" spans="1:7" x14ac:dyDescent="0.2">
      <c r="A53">
        <v>5594.32</v>
      </c>
      <c r="B53">
        <v>2655.14</v>
      </c>
      <c r="C53">
        <v>9771.75</v>
      </c>
      <c r="D53">
        <v>8745.89</v>
      </c>
      <c r="E53">
        <v>9525.17</v>
      </c>
      <c r="F53">
        <v>3284.03</v>
      </c>
      <c r="G53" t="s">
        <v>7</v>
      </c>
    </row>
    <row r="54" spans="1:7" x14ac:dyDescent="0.2">
      <c r="A54">
        <v>5693.69</v>
      </c>
      <c r="B54">
        <v>2667.43</v>
      </c>
      <c r="C54">
        <v>10243.870000000001</v>
      </c>
      <c r="D54">
        <v>8926.4</v>
      </c>
      <c r="E54">
        <v>10368.950000000001</v>
      </c>
      <c r="F54">
        <v>2782.02</v>
      </c>
      <c r="G54" t="s">
        <v>7</v>
      </c>
    </row>
    <row r="55" spans="1:7" x14ac:dyDescent="0.2">
      <c r="A55">
        <v>5773.82</v>
      </c>
      <c r="B55">
        <v>2502.71</v>
      </c>
      <c r="C55">
        <v>10573.99</v>
      </c>
      <c r="D55">
        <v>8696.2000000000007</v>
      </c>
      <c r="E55">
        <v>11257.26</v>
      </c>
      <c r="F55">
        <v>2160.5100000000002</v>
      </c>
      <c r="G55" t="s">
        <v>7</v>
      </c>
    </row>
    <row r="56" spans="1:7" x14ac:dyDescent="0.2">
      <c r="A56">
        <v>5484.91</v>
      </c>
      <c r="B56">
        <v>1827.86</v>
      </c>
      <c r="C56">
        <v>10712.79</v>
      </c>
      <c r="D56">
        <v>8026.1</v>
      </c>
      <c r="E56">
        <v>11996.83</v>
      </c>
      <c r="F56">
        <v>1800.25</v>
      </c>
      <c r="G56" t="s">
        <v>7</v>
      </c>
    </row>
    <row r="57" spans="1:7" x14ac:dyDescent="0.2">
      <c r="A57">
        <v>5507.62</v>
      </c>
      <c r="B57">
        <v>1708.43</v>
      </c>
      <c r="C57">
        <v>10478.89</v>
      </c>
      <c r="D57">
        <v>7269.55</v>
      </c>
      <c r="E57">
        <v>12521.35</v>
      </c>
      <c r="F57">
        <v>1642.13</v>
      </c>
      <c r="G57" t="s">
        <v>7</v>
      </c>
    </row>
    <row r="58" spans="1:7" x14ac:dyDescent="0.2">
      <c r="A58">
        <v>5093.3100000000004</v>
      </c>
      <c r="B58">
        <v>1350.71</v>
      </c>
      <c r="C58">
        <v>7743.95</v>
      </c>
      <c r="D58">
        <v>5903.77</v>
      </c>
      <c r="E58">
        <v>12427.17</v>
      </c>
      <c r="F58">
        <v>1685.61</v>
      </c>
      <c r="G58" t="s">
        <v>7</v>
      </c>
    </row>
    <row r="59" spans="1:7" x14ac:dyDescent="0.2">
      <c r="A59">
        <v>4823.6499999999996</v>
      </c>
      <c r="B59">
        <v>1185.8599999999999</v>
      </c>
      <c r="C59">
        <v>6970.47</v>
      </c>
      <c r="D59">
        <v>5240.8900000000003</v>
      </c>
      <c r="E59">
        <v>12573.86</v>
      </c>
      <c r="F59">
        <v>1648.81</v>
      </c>
      <c r="G59" t="s">
        <v>7</v>
      </c>
    </row>
    <row r="60" spans="1:7" x14ac:dyDescent="0.2">
      <c r="A60">
        <v>4522.83</v>
      </c>
      <c r="B60">
        <v>1027.93</v>
      </c>
      <c r="C60">
        <v>7129.83</v>
      </c>
      <c r="D60">
        <v>4910.9399999999996</v>
      </c>
      <c r="E60">
        <v>12824.77</v>
      </c>
      <c r="F60">
        <v>1291.4000000000001</v>
      </c>
      <c r="G60" t="s">
        <v>7</v>
      </c>
    </row>
    <row r="61" spans="1:7" x14ac:dyDescent="0.2">
      <c r="A61">
        <v>4265.91</v>
      </c>
      <c r="B61">
        <v>940.46</v>
      </c>
      <c r="C61">
        <v>6888.41</v>
      </c>
      <c r="D61">
        <v>4549.47</v>
      </c>
      <c r="E61">
        <v>13006.49</v>
      </c>
      <c r="F61">
        <v>1297.96</v>
      </c>
      <c r="G61" t="s">
        <v>7</v>
      </c>
    </row>
    <row r="62" spans="1:7" x14ac:dyDescent="0.2">
      <c r="A62">
        <v>4134.96</v>
      </c>
      <c r="B62">
        <v>915.73</v>
      </c>
      <c r="C62">
        <v>6923.27</v>
      </c>
      <c r="D62">
        <v>4565.12</v>
      </c>
      <c r="E62">
        <v>13268.64</v>
      </c>
      <c r="F62">
        <v>1335.97</v>
      </c>
      <c r="G62" t="s">
        <v>7</v>
      </c>
    </row>
    <row r="63" spans="1:7" x14ac:dyDescent="0.2">
      <c r="A63">
        <v>4215.5600000000004</v>
      </c>
      <c r="B63">
        <v>958.26</v>
      </c>
      <c r="C63">
        <v>6141.64</v>
      </c>
      <c r="D63">
        <v>4586.01</v>
      </c>
      <c r="E63">
        <v>13462.98</v>
      </c>
      <c r="F63">
        <v>1477.27</v>
      </c>
      <c r="G63" t="s">
        <v>7</v>
      </c>
    </row>
    <row r="64" spans="1:7" x14ac:dyDescent="0.2">
      <c r="A64">
        <v>4382.3</v>
      </c>
      <c r="B64">
        <v>1051.1300000000001</v>
      </c>
      <c r="C64">
        <v>5738.32</v>
      </c>
      <c r="D64">
        <v>4509.01</v>
      </c>
      <c r="E64">
        <v>13661.38</v>
      </c>
      <c r="F64">
        <v>1719.84</v>
      </c>
      <c r="G64" t="s">
        <v>7</v>
      </c>
    </row>
    <row r="65" spans="1:7" x14ac:dyDescent="0.2">
      <c r="A65">
        <v>4541.07</v>
      </c>
      <c r="B65">
        <v>1124.42</v>
      </c>
      <c r="C65">
        <v>5761.39</v>
      </c>
      <c r="D65">
        <v>4376.5</v>
      </c>
      <c r="E65">
        <v>13904.44</v>
      </c>
      <c r="F65">
        <v>2009.46</v>
      </c>
      <c r="G65" t="s">
        <v>7</v>
      </c>
    </row>
    <row r="66" spans="1:7" x14ac:dyDescent="0.2">
      <c r="A66">
        <v>4699.47</v>
      </c>
      <c r="B66">
        <v>1175.58</v>
      </c>
      <c r="C66">
        <v>5921.05</v>
      </c>
      <c r="D66">
        <v>4386.25</v>
      </c>
      <c r="E66">
        <v>14212.6</v>
      </c>
      <c r="F66">
        <v>2274.31</v>
      </c>
      <c r="G66" t="s">
        <v>7</v>
      </c>
    </row>
    <row r="67" spans="1:7" x14ac:dyDescent="0.2">
      <c r="A67">
        <v>4859.92</v>
      </c>
      <c r="B67">
        <v>1215.42</v>
      </c>
      <c r="C67">
        <v>6317.94</v>
      </c>
      <c r="D67">
        <v>4494.2299999999996</v>
      </c>
      <c r="E67">
        <v>14583.44</v>
      </c>
      <c r="F67">
        <v>2513.08</v>
      </c>
      <c r="G67" t="s">
        <v>7</v>
      </c>
    </row>
    <row r="68" spans="1:7" x14ac:dyDescent="0.2">
      <c r="A68">
        <v>5010.43</v>
      </c>
      <c r="B68">
        <v>1235.48</v>
      </c>
      <c r="C68">
        <v>6727.05</v>
      </c>
      <c r="D68">
        <v>4514.2</v>
      </c>
      <c r="E68">
        <v>14924.39</v>
      </c>
      <c r="F68">
        <v>2658.37</v>
      </c>
      <c r="G68" t="s">
        <v>7</v>
      </c>
    </row>
    <row r="69" spans="1:7" x14ac:dyDescent="0.2">
      <c r="A69">
        <v>5111.9799999999996</v>
      </c>
      <c r="B69">
        <v>1001.24</v>
      </c>
      <c r="C69">
        <v>7243.24</v>
      </c>
      <c r="D69">
        <v>4395.1000000000004</v>
      </c>
      <c r="E69">
        <v>15246.36</v>
      </c>
      <c r="F69">
        <v>2667.04</v>
      </c>
      <c r="G69" t="s">
        <v>7</v>
      </c>
    </row>
    <row r="70" spans="1:7" x14ac:dyDescent="0.2">
      <c r="A70">
        <v>5188.99</v>
      </c>
      <c r="B70">
        <v>773.62</v>
      </c>
      <c r="C70">
        <v>8114.62</v>
      </c>
      <c r="D70">
        <v>4643.59</v>
      </c>
      <c r="E70">
        <v>15536.62</v>
      </c>
      <c r="F70">
        <v>2683.23</v>
      </c>
      <c r="G70" t="s">
        <v>7</v>
      </c>
    </row>
    <row r="71" spans="1:7" x14ac:dyDescent="0.2">
      <c r="A71">
        <v>5291.29</v>
      </c>
      <c r="B71">
        <v>794.16</v>
      </c>
      <c r="C71">
        <v>8994.76</v>
      </c>
      <c r="D71">
        <v>5138.93</v>
      </c>
      <c r="E71">
        <v>15678.16</v>
      </c>
      <c r="F71">
        <v>2735.61</v>
      </c>
      <c r="G71" t="s">
        <v>7</v>
      </c>
    </row>
    <row r="72" spans="1:7" x14ac:dyDescent="0.2">
      <c r="A72">
        <v>5416.26</v>
      </c>
      <c r="B72">
        <v>925.74</v>
      </c>
      <c r="C72">
        <v>9704.08</v>
      </c>
      <c r="D72">
        <v>5794.74</v>
      </c>
      <c r="E72">
        <v>14694.58</v>
      </c>
      <c r="F72">
        <v>2868.05</v>
      </c>
      <c r="G72" t="s">
        <v>7</v>
      </c>
    </row>
    <row r="73" spans="1:7" x14ac:dyDescent="0.2">
      <c r="A73">
        <v>5519.03</v>
      </c>
      <c r="B73">
        <v>1169.17</v>
      </c>
      <c r="C73">
        <v>10077.370000000001</v>
      </c>
      <c r="D73">
        <v>6439.66</v>
      </c>
      <c r="E73">
        <v>12050.29</v>
      </c>
      <c r="F73">
        <v>3046.14</v>
      </c>
      <c r="G73" t="s">
        <v>7</v>
      </c>
    </row>
    <row r="74" spans="1:7" x14ac:dyDescent="0.2">
      <c r="A74">
        <v>5573.33</v>
      </c>
      <c r="B74">
        <v>1499.95</v>
      </c>
      <c r="C74">
        <v>10385.040000000001</v>
      </c>
      <c r="D74">
        <v>7033.9</v>
      </c>
      <c r="E74">
        <v>10548.14</v>
      </c>
      <c r="F74">
        <v>3215.33</v>
      </c>
      <c r="G74" t="s">
        <v>7</v>
      </c>
    </row>
    <row r="75" spans="1:7" x14ac:dyDescent="0.2">
      <c r="A75">
        <v>5660.3</v>
      </c>
      <c r="B75">
        <v>1715.36</v>
      </c>
      <c r="C75">
        <v>10793.03</v>
      </c>
      <c r="D75">
        <v>7540.71</v>
      </c>
      <c r="E75">
        <v>10608.63</v>
      </c>
      <c r="F75">
        <v>3341.9</v>
      </c>
      <c r="G75" t="s">
        <v>7</v>
      </c>
    </row>
    <row r="76" spans="1:7" x14ac:dyDescent="0.2">
      <c r="A76">
        <v>5727.27</v>
      </c>
      <c r="B76">
        <v>1917.62</v>
      </c>
      <c r="C76">
        <v>11082.13</v>
      </c>
      <c r="D76">
        <v>7979.74</v>
      </c>
      <c r="E76">
        <v>10545.31</v>
      </c>
      <c r="F76">
        <v>3456.61</v>
      </c>
      <c r="G76" t="s">
        <v>7</v>
      </c>
    </row>
    <row r="77" spans="1:7" x14ac:dyDescent="0.2">
      <c r="A77">
        <v>5801.14</v>
      </c>
      <c r="B77">
        <v>2021.06</v>
      </c>
      <c r="C77">
        <v>11450.12</v>
      </c>
      <c r="D77">
        <v>8314.56</v>
      </c>
      <c r="E77">
        <v>10908.38</v>
      </c>
      <c r="F77">
        <v>3457.75</v>
      </c>
      <c r="G77" t="s">
        <v>7</v>
      </c>
    </row>
    <row r="78" spans="1:7" x14ac:dyDescent="0.2">
      <c r="A78">
        <v>5859.03</v>
      </c>
      <c r="B78">
        <v>2062.0500000000002</v>
      </c>
      <c r="C78">
        <v>11728.1</v>
      </c>
      <c r="D78">
        <v>8584.51</v>
      </c>
      <c r="E78">
        <v>11376.74</v>
      </c>
      <c r="F78">
        <v>3080.37</v>
      </c>
      <c r="G78" t="s">
        <v>7</v>
      </c>
    </row>
    <row r="79" spans="1:7" x14ac:dyDescent="0.2">
      <c r="A79">
        <v>5909.82</v>
      </c>
      <c r="B79">
        <v>2126.75</v>
      </c>
      <c r="C79">
        <v>11957.39</v>
      </c>
      <c r="D79">
        <v>8786.16</v>
      </c>
      <c r="E79">
        <v>11899.97</v>
      </c>
      <c r="F79">
        <v>2695.19</v>
      </c>
      <c r="G79" t="s">
        <v>7</v>
      </c>
    </row>
    <row r="80" spans="1:7" x14ac:dyDescent="0.2">
      <c r="A80">
        <v>5904.91</v>
      </c>
      <c r="B80">
        <v>1963.37</v>
      </c>
      <c r="C80">
        <v>12030.45</v>
      </c>
      <c r="D80">
        <v>8781.08</v>
      </c>
      <c r="E80">
        <v>12453.67</v>
      </c>
      <c r="F80">
        <v>2240.09</v>
      </c>
      <c r="G80" t="s">
        <v>7</v>
      </c>
    </row>
    <row r="81" spans="1:7" x14ac:dyDescent="0.2">
      <c r="A81">
        <v>5907.72</v>
      </c>
      <c r="B81">
        <v>1861.19</v>
      </c>
      <c r="C81">
        <v>11757.73</v>
      </c>
      <c r="D81">
        <v>8555.0400000000009</v>
      </c>
      <c r="E81">
        <v>12927.61</v>
      </c>
      <c r="F81">
        <v>2138.5500000000002</v>
      </c>
      <c r="G81" t="s">
        <v>7</v>
      </c>
    </row>
    <row r="82" spans="1:7" x14ac:dyDescent="0.2">
      <c r="A82">
        <v>5922.95</v>
      </c>
      <c r="B82">
        <v>1885.07</v>
      </c>
      <c r="C82">
        <v>9765.36</v>
      </c>
      <c r="D82">
        <v>7670.02</v>
      </c>
      <c r="E82">
        <v>13146.25</v>
      </c>
      <c r="F82">
        <v>2172.19</v>
      </c>
      <c r="G82" t="s">
        <v>7</v>
      </c>
    </row>
    <row r="83" spans="1:7" x14ac:dyDescent="0.2">
      <c r="A83">
        <v>5736.97</v>
      </c>
      <c r="B83">
        <v>1892.96</v>
      </c>
      <c r="C83">
        <v>7582.68</v>
      </c>
      <c r="D83">
        <v>7046.51</v>
      </c>
      <c r="E83">
        <v>13161.92</v>
      </c>
      <c r="F83">
        <v>2258.0700000000002</v>
      </c>
      <c r="G83" t="s">
        <v>7</v>
      </c>
    </row>
    <row r="84" spans="1:7" x14ac:dyDescent="0.2">
      <c r="A84">
        <v>5786.08</v>
      </c>
      <c r="B84">
        <v>1986.27</v>
      </c>
      <c r="C84">
        <v>6995.34</v>
      </c>
      <c r="D84">
        <v>7147.06</v>
      </c>
      <c r="E84">
        <v>13379.33</v>
      </c>
      <c r="F84">
        <v>2377.87</v>
      </c>
      <c r="G84" t="s">
        <v>7</v>
      </c>
    </row>
    <row r="85" spans="1:7" x14ac:dyDescent="0.2">
      <c r="A85">
        <v>5845.17</v>
      </c>
      <c r="B85">
        <v>2124.54</v>
      </c>
      <c r="C85">
        <v>7042.51</v>
      </c>
      <c r="D85">
        <v>7312.65</v>
      </c>
      <c r="E85">
        <v>13712.29</v>
      </c>
      <c r="F85">
        <v>2515.48</v>
      </c>
      <c r="G85" t="s">
        <v>7</v>
      </c>
    </row>
    <row r="86" spans="1:7" x14ac:dyDescent="0.2">
      <c r="A86">
        <v>5900.25</v>
      </c>
      <c r="B86">
        <v>2353.38</v>
      </c>
      <c r="C86">
        <v>7438.36</v>
      </c>
      <c r="D86">
        <v>7639.99</v>
      </c>
      <c r="E86">
        <v>14130.47</v>
      </c>
      <c r="F86">
        <v>2658.23</v>
      </c>
      <c r="G86" t="s">
        <v>7</v>
      </c>
    </row>
    <row r="87" spans="1:7" x14ac:dyDescent="0.2">
      <c r="A87">
        <v>5932.73</v>
      </c>
      <c r="B87">
        <v>2652.05</v>
      </c>
      <c r="C87">
        <v>8028.22</v>
      </c>
      <c r="D87">
        <v>8029.29</v>
      </c>
      <c r="E87">
        <v>14517.62</v>
      </c>
      <c r="F87">
        <v>2771.01</v>
      </c>
      <c r="G87" t="s">
        <v>7</v>
      </c>
    </row>
    <row r="88" spans="1:7" x14ac:dyDescent="0.2">
      <c r="A88">
        <v>5968.65</v>
      </c>
      <c r="B88">
        <v>2925.44</v>
      </c>
      <c r="C88">
        <v>8437.6</v>
      </c>
      <c r="D88">
        <v>8266.4599999999991</v>
      </c>
      <c r="E88">
        <v>14830.46</v>
      </c>
      <c r="F88">
        <v>2929.71</v>
      </c>
      <c r="G88" t="s">
        <v>7</v>
      </c>
    </row>
    <row r="89" spans="1:7" x14ac:dyDescent="0.2">
      <c r="A89">
        <v>5987.49</v>
      </c>
      <c r="B89">
        <v>3159.1</v>
      </c>
      <c r="C89">
        <v>9054.34</v>
      </c>
      <c r="D89">
        <v>8563.81</v>
      </c>
      <c r="E89">
        <v>15028.31</v>
      </c>
      <c r="F89">
        <v>3066.14</v>
      </c>
      <c r="G89" t="s">
        <v>7</v>
      </c>
    </row>
    <row r="90" spans="1:7" x14ac:dyDescent="0.2">
      <c r="A90">
        <v>5921.74</v>
      </c>
      <c r="B90">
        <v>3376.49</v>
      </c>
      <c r="C90">
        <v>9660.2999999999993</v>
      </c>
      <c r="D90">
        <v>8829.93</v>
      </c>
      <c r="E90">
        <v>15122.18</v>
      </c>
      <c r="F90">
        <v>3201.72</v>
      </c>
      <c r="G90" t="s">
        <v>7</v>
      </c>
    </row>
    <row r="91" spans="1:7" x14ac:dyDescent="0.2">
      <c r="A91">
        <v>5759.37</v>
      </c>
      <c r="B91">
        <v>3567.74</v>
      </c>
      <c r="C91">
        <v>10322.870000000001</v>
      </c>
      <c r="D91">
        <v>9141.14</v>
      </c>
      <c r="E91">
        <v>14175.09</v>
      </c>
      <c r="F91">
        <v>3312.15</v>
      </c>
      <c r="G91" t="s">
        <v>7</v>
      </c>
    </row>
    <row r="92" spans="1:7" x14ac:dyDescent="0.2">
      <c r="A92">
        <v>5334.19</v>
      </c>
      <c r="B92">
        <v>3761.76</v>
      </c>
      <c r="C92">
        <v>10944.69</v>
      </c>
      <c r="D92">
        <v>9459.42</v>
      </c>
      <c r="E92">
        <v>11967.04</v>
      </c>
      <c r="F92">
        <v>3405.04</v>
      </c>
      <c r="G92" t="s">
        <v>7</v>
      </c>
    </row>
    <row r="93" spans="1:7" x14ac:dyDescent="0.2">
      <c r="A93">
        <v>5063.59</v>
      </c>
      <c r="B93">
        <v>3923.89</v>
      </c>
      <c r="C93">
        <v>11451.82</v>
      </c>
      <c r="D93">
        <v>9703.58</v>
      </c>
      <c r="E93">
        <v>11011.02</v>
      </c>
      <c r="F93">
        <v>3528.73</v>
      </c>
      <c r="G93" t="s">
        <v>7</v>
      </c>
    </row>
    <row r="94" spans="1:7" x14ac:dyDescent="0.2">
      <c r="A94">
        <v>5571.46</v>
      </c>
      <c r="B94">
        <v>2692.88</v>
      </c>
      <c r="C94">
        <v>12333.98</v>
      </c>
      <c r="D94">
        <v>10033.81</v>
      </c>
      <c r="E94">
        <v>12271.78</v>
      </c>
      <c r="F94">
        <v>2515.3000000000002</v>
      </c>
      <c r="G94" t="s">
        <v>7</v>
      </c>
    </row>
    <row r="95" spans="1:7" x14ac:dyDescent="0.2">
      <c r="A95">
        <v>5674.21</v>
      </c>
      <c r="B95">
        <v>2794.29</v>
      </c>
      <c r="C95">
        <v>12189.99</v>
      </c>
      <c r="D95">
        <v>10203.620000000001</v>
      </c>
      <c r="E95">
        <v>12437.4</v>
      </c>
      <c r="F95">
        <v>2593.5700000000002</v>
      </c>
      <c r="G95" t="s">
        <v>7</v>
      </c>
    </row>
    <row r="96" spans="1:7" x14ac:dyDescent="0.2">
      <c r="A96">
        <v>5752.49</v>
      </c>
      <c r="B96">
        <v>2934.16</v>
      </c>
      <c r="C96">
        <v>11340</v>
      </c>
      <c r="D96">
        <v>10331.56</v>
      </c>
      <c r="E96">
        <v>12356.7</v>
      </c>
      <c r="F96">
        <v>2697.41</v>
      </c>
      <c r="G96" t="s">
        <v>7</v>
      </c>
    </row>
    <row r="97" spans="1:7" x14ac:dyDescent="0.2">
      <c r="A97">
        <v>5831.04</v>
      </c>
      <c r="B97">
        <v>3070.64</v>
      </c>
      <c r="C97">
        <v>10957.5</v>
      </c>
      <c r="D97">
        <v>10457.81</v>
      </c>
      <c r="E97">
        <v>12400.73</v>
      </c>
      <c r="F97">
        <v>2787.97</v>
      </c>
      <c r="G97" t="s">
        <v>7</v>
      </c>
    </row>
    <row r="98" spans="1:7" x14ac:dyDescent="0.2">
      <c r="A98">
        <v>5895.94</v>
      </c>
      <c r="B98">
        <v>3184.08</v>
      </c>
      <c r="C98">
        <v>10894.75</v>
      </c>
      <c r="D98">
        <v>10553.33</v>
      </c>
      <c r="E98">
        <v>12532.56</v>
      </c>
      <c r="F98">
        <v>2843.77</v>
      </c>
      <c r="G98" t="s">
        <v>7</v>
      </c>
    </row>
    <row r="99" spans="1:7" x14ac:dyDescent="0.2">
      <c r="A99">
        <v>5950.04</v>
      </c>
      <c r="B99">
        <v>3282.17</v>
      </c>
      <c r="C99">
        <v>10945.57</v>
      </c>
      <c r="D99">
        <v>10644.29</v>
      </c>
      <c r="E99">
        <v>12755.5</v>
      </c>
      <c r="F99">
        <v>2870.39</v>
      </c>
      <c r="G99" t="s">
        <v>7</v>
      </c>
    </row>
    <row r="100" spans="1:7" x14ac:dyDescent="0.2">
      <c r="A100">
        <v>5998.24</v>
      </c>
      <c r="B100">
        <v>3347.45</v>
      </c>
      <c r="C100">
        <v>11037.12</v>
      </c>
      <c r="D100">
        <v>10726.26</v>
      </c>
      <c r="E100">
        <v>12995.35</v>
      </c>
      <c r="F100">
        <v>2880.76</v>
      </c>
      <c r="G100" t="s">
        <v>7</v>
      </c>
    </row>
    <row r="101" spans="1:7" x14ac:dyDescent="0.2">
      <c r="A101">
        <v>6032.52</v>
      </c>
      <c r="B101">
        <v>3410.41</v>
      </c>
      <c r="C101">
        <v>10511.06</v>
      </c>
      <c r="D101">
        <v>10752.44</v>
      </c>
      <c r="E101">
        <v>12988.68</v>
      </c>
      <c r="F101">
        <v>2926.28</v>
      </c>
      <c r="G101" t="s">
        <v>7</v>
      </c>
    </row>
    <row r="102" spans="1:7" x14ac:dyDescent="0.2">
      <c r="A102">
        <v>6046.66</v>
      </c>
      <c r="B102">
        <v>3479.77</v>
      </c>
      <c r="C102">
        <v>9646.5300000000007</v>
      </c>
      <c r="D102">
        <v>10632.72</v>
      </c>
      <c r="E102">
        <v>11884.84</v>
      </c>
      <c r="F102">
        <v>2994.75</v>
      </c>
      <c r="G102" t="s">
        <v>7</v>
      </c>
    </row>
    <row r="103" spans="1:7" x14ac:dyDescent="0.2">
      <c r="A103">
        <v>6046.33</v>
      </c>
      <c r="B103">
        <v>3522.39</v>
      </c>
      <c r="C103">
        <v>9664.98</v>
      </c>
      <c r="D103">
        <v>10544.36</v>
      </c>
      <c r="E103">
        <v>11494.42</v>
      </c>
      <c r="F103">
        <v>3041.68</v>
      </c>
      <c r="G103" t="s">
        <v>7</v>
      </c>
    </row>
    <row r="104" spans="1:7" x14ac:dyDescent="0.2">
      <c r="A104">
        <v>6006.67</v>
      </c>
      <c r="B104">
        <v>3550.15</v>
      </c>
      <c r="C104">
        <v>9741.3799999999992</v>
      </c>
      <c r="D104">
        <v>10503.68</v>
      </c>
      <c r="E104">
        <v>11509.48</v>
      </c>
      <c r="F104">
        <v>3070.01</v>
      </c>
      <c r="G104" t="s">
        <v>7</v>
      </c>
    </row>
    <row r="105" spans="1:7" x14ac:dyDescent="0.2">
      <c r="A105">
        <v>6020.4</v>
      </c>
      <c r="B105">
        <v>3518.58</v>
      </c>
      <c r="C105">
        <v>9954.24</v>
      </c>
      <c r="D105">
        <v>10555.11</v>
      </c>
      <c r="E105">
        <v>11701.93</v>
      </c>
      <c r="F105">
        <v>3076.91</v>
      </c>
      <c r="G105" t="s">
        <v>7</v>
      </c>
    </row>
    <row r="106" spans="1:7" x14ac:dyDescent="0.2">
      <c r="A106">
        <v>6043.86</v>
      </c>
      <c r="B106">
        <v>3346.79</v>
      </c>
      <c r="C106">
        <v>10392.02</v>
      </c>
      <c r="D106">
        <v>10567.3</v>
      </c>
      <c r="E106">
        <v>12159.74</v>
      </c>
      <c r="F106">
        <v>2622.95</v>
      </c>
      <c r="G106" t="s">
        <v>7</v>
      </c>
    </row>
    <row r="107" spans="1:7" x14ac:dyDescent="0.2">
      <c r="A107">
        <v>5992.43</v>
      </c>
      <c r="B107">
        <v>2668.89</v>
      </c>
      <c r="C107">
        <v>10958.61</v>
      </c>
      <c r="D107">
        <v>10097.65</v>
      </c>
      <c r="E107">
        <v>12746.46</v>
      </c>
      <c r="F107">
        <v>1965.48</v>
      </c>
      <c r="G107" t="s">
        <v>7</v>
      </c>
    </row>
    <row r="108" spans="1:7" x14ac:dyDescent="0.2">
      <c r="A108">
        <v>6010.69</v>
      </c>
      <c r="B108">
        <v>2206.9499999999998</v>
      </c>
      <c r="C108">
        <v>11444.15</v>
      </c>
      <c r="D108">
        <v>10385.08</v>
      </c>
      <c r="E108">
        <v>13211.22</v>
      </c>
      <c r="F108">
        <v>2089.23</v>
      </c>
      <c r="G108" t="s">
        <v>7</v>
      </c>
    </row>
    <row r="109" spans="1:7" x14ac:dyDescent="0.2">
      <c r="A109">
        <v>6205.02</v>
      </c>
      <c r="B109">
        <v>2366.65</v>
      </c>
      <c r="C109">
        <v>12456.54</v>
      </c>
      <c r="D109">
        <v>10713.88</v>
      </c>
      <c r="E109">
        <v>14206.29</v>
      </c>
      <c r="F109">
        <v>2120.91</v>
      </c>
      <c r="G109" t="s">
        <v>7</v>
      </c>
    </row>
    <row r="110" spans="1:7" x14ac:dyDescent="0.2">
      <c r="A110">
        <v>6216.32</v>
      </c>
      <c r="B110">
        <v>2035.33</v>
      </c>
      <c r="C110">
        <v>13636.08</v>
      </c>
      <c r="D110">
        <v>10800.19</v>
      </c>
      <c r="E110">
        <v>15326.76</v>
      </c>
      <c r="F110">
        <v>1827.45</v>
      </c>
      <c r="G110" t="s">
        <v>7</v>
      </c>
    </row>
    <row r="111" spans="1:7" x14ac:dyDescent="0.2">
      <c r="A111">
        <v>5877.66</v>
      </c>
      <c r="B111">
        <v>1614.66</v>
      </c>
      <c r="C111">
        <v>14722.77</v>
      </c>
      <c r="D111">
        <v>10834.47</v>
      </c>
      <c r="E111">
        <v>16345.49</v>
      </c>
      <c r="F111">
        <v>1582.73</v>
      </c>
      <c r="G111" t="s">
        <v>7</v>
      </c>
    </row>
    <row r="112" spans="1:7" x14ac:dyDescent="0.2">
      <c r="A112">
        <v>5901.99</v>
      </c>
      <c r="B112">
        <v>1636.5</v>
      </c>
      <c r="C112">
        <v>15765.4</v>
      </c>
      <c r="D112">
        <v>10965.92</v>
      </c>
      <c r="E112">
        <v>17292.64</v>
      </c>
      <c r="F112">
        <v>1452.86</v>
      </c>
      <c r="G112" t="s">
        <v>7</v>
      </c>
    </row>
    <row r="113" spans="1:7" x14ac:dyDescent="0.2">
      <c r="A113">
        <v>5673</v>
      </c>
      <c r="B113">
        <v>1577.75</v>
      </c>
      <c r="C113">
        <v>16669.86</v>
      </c>
      <c r="D113">
        <v>11113.53</v>
      </c>
      <c r="E113">
        <v>18129.669999999998</v>
      </c>
      <c r="F113">
        <v>1409.93</v>
      </c>
      <c r="G113" t="s">
        <v>7</v>
      </c>
    </row>
    <row r="114" spans="1:7" x14ac:dyDescent="0.2">
      <c r="A114">
        <v>5777.5</v>
      </c>
      <c r="B114">
        <v>1661.77</v>
      </c>
      <c r="C114">
        <v>17414.47</v>
      </c>
      <c r="D114">
        <v>11362.78</v>
      </c>
      <c r="E114">
        <v>18844.509999999998</v>
      </c>
      <c r="F114">
        <v>1456.64</v>
      </c>
      <c r="G114" t="s">
        <v>7</v>
      </c>
    </row>
    <row r="115" spans="1:7" x14ac:dyDescent="0.2">
      <c r="A115">
        <v>5898.65</v>
      </c>
      <c r="B115">
        <v>1737.3</v>
      </c>
      <c r="C115">
        <v>18012.919999999998</v>
      </c>
      <c r="D115">
        <v>11589.5</v>
      </c>
      <c r="E115">
        <v>19422.66</v>
      </c>
      <c r="F115">
        <v>1532.87</v>
      </c>
      <c r="G115" t="s">
        <v>7</v>
      </c>
    </row>
    <row r="116" spans="1:7" x14ac:dyDescent="0.2">
      <c r="A116">
        <v>6112.28</v>
      </c>
      <c r="B116">
        <v>1883.47</v>
      </c>
      <c r="C116">
        <v>18363.63</v>
      </c>
      <c r="D116">
        <v>11923.65</v>
      </c>
      <c r="E116">
        <v>19721.59</v>
      </c>
      <c r="F116">
        <v>1682.89</v>
      </c>
      <c r="G116" t="s">
        <v>7</v>
      </c>
    </row>
    <row r="117" spans="1:7" x14ac:dyDescent="0.2">
      <c r="A117">
        <v>6335.25</v>
      </c>
      <c r="B117">
        <v>2045.72</v>
      </c>
      <c r="C117">
        <v>18855.57</v>
      </c>
      <c r="D117">
        <v>12183.88</v>
      </c>
      <c r="E117">
        <v>20152.830000000002</v>
      </c>
      <c r="F117">
        <v>1781.2</v>
      </c>
      <c r="G117" t="s">
        <v>7</v>
      </c>
    </row>
    <row r="118" spans="1:7" x14ac:dyDescent="0.2">
      <c r="A118">
        <v>6345.73</v>
      </c>
      <c r="B118">
        <v>1843.36</v>
      </c>
      <c r="C118">
        <v>19432.71</v>
      </c>
      <c r="D118">
        <v>11000.94</v>
      </c>
      <c r="E118">
        <v>20662.45</v>
      </c>
      <c r="F118">
        <v>1430.1</v>
      </c>
      <c r="G118" t="s">
        <v>7</v>
      </c>
    </row>
    <row r="119" spans="1:7" x14ac:dyDescent="0.2">
      <c r="A119">
        <v>6066.36</v>
      </c>
      <c r="B119">
        <v>1574.68</v>
      </c>
      <c r="C119">
        <v>19967.939999999999</v>
      </c>
      <c r="D119">
        <v>11105.35</v>
      </c>
      <c r="E119">
        <v>21157</v>
      </c>
      <c r="F119">
        <v>1443.69</v>
      </c>
      <c r="G119" t="s">
        <v>7</v>
      </c>
    </row>
    <row r="120" spans="1:7" x14ac:dyDescent="0.2">
      <c r="A120">
        <v>6230.33</v>
      </c>
      <c r="B120">
        <v>1693.81</v>
      </c>
      <c r="C120">
        <v>20210.84</v>
      </c>
      <c r="D120">
        <v>11552.61</v>
      </c>
      <c r="E120">
        <v>21371.7</v>
      </c>
      <c r="F120">
        <v>1609.62</v>
      </c>
      <c r="G120" t="s">
        <v>7</v>
      </c>
    </row>
    <row r="121" spans="1:7" x14ac:dyDescent="0.2">
      <c r="A121">
        <v>6493</v>
      </c>
      <c r="B121">
        <v>2003.53</v>
      </c>
      <c r="C121">
        <v>17525.419999999998</v>
      </c>
      <c r="D121">
        <v>12014.65</v>
      </c>
      <c r="E121">
        <v>18212.349999999999</v>
      </c>
      <c r="F121">
        <v>1968.66</v>
      </c>
      <c r="G121" t="s">
        <v>7</v>
      </c>
    </row>
    <row r="122" spans="1:7" x14ac:dyDescent="0.2">
      <c r="A122">
        <v>6677.3</v>
      </c>
      <c r="B122">
        <v>2462.88</v>
      </c>
      <c r="C122">
        <v>15989.21</v>
      </c>
      <c r="D122">
        <v>12425.38</v>
      </c>
      <c r="E122">
        <v>16422.68</v>
      </c>
      <c r="F122">
        <v>2303.79</v>
      </c>
      <c r="G122" t="s">
        <v>7</v>
      </c>
    </row>
    <row r="123" spans="1:7" x14ac:dyDescent="0.2">
      <c r="A123">
        <v>6899.67</v>
      </c>
      <c r="B123">
        <v>2671.09</v>
      </c>
      <c r="C123">
        <v>16499.59</v>
      </c>
      <c r="D123">
        <v>12806.65</v>
      </c>
      <c r="E123">
        <v>16995.21</v>
      </c>
      <c r="F123">
        <v>2426.61</v>
      </c>
      <c r="G123" t="s">
        <v>7</v>
      </c>
    </row>
    <row r="124" spans="1:7" x14ac:dyDescent="0.2">
      <c r="A124">
        <v>7082.9</v>
      </c>
      <c r="B124">
        <v>2803.98</v>
      </c>
      <c r="C124">
        <v>16996.330000000002</v>
      </c>
      <c r="D124">
        <v>13178.88</v>
      </c>
      <c r="E124">
        <v>17525.59</v>
      </c>
      <c r="F124">
        <v>2543.65</v>
      </c>
      <c r="G124" t="s">
        <v>7</v>
      </c>
    </row>
    <row r="125" spans="1:7" x14ac:dyDescent="0.2">
      <c r="A125">
        <v>7278.61</v>
      </c>
      <c r="B125">
        <v>3046.28</v>
      </c>
      <c r="C125">
        <v>15750.66</v>
      </c>
      <c r="D125">
        <v>13523.59</v>
      </c>
      <c r="E125">
        <v>16023.29</v>
      </c>
      <c r="F125">
        <v>2840.39</v>
      </c>
      <c r="G125" t="s">
        <v>7</v>
      </c>
    </row>
    <row r="126" spans="1:7" x14ac:dyDescent="0.2">
      <c r="A126">
        <v>7386.05</v>
      </c>
      <c r="B126">
        <v>3412.65</v>
      </c>
      <c r="C126">
        <v>14065.33</v>
      </c>
      <c r="D126">
        <v>13779.33</v>
      </c>
      <c r="E126">
        <v>13964.15</v>
      </c>
      <c r="F126">
        <v>3134.05</v>
      </c>
      <c r="G126" t="s">
        <v>7</v>
      </c>
    </row>
    <row r="127" spans="1:7" x14ac:dyDescent="0.2">
      <c r="A127">
        <v>7393.74</v>
      </c>
      <c r="B127">
        <v>3692.89</v>
      </c>
      <c r="C127">
        <v>14161</v>
      </c>
      <c r="D127">
        <v>14055.1</v>
      </c>
      <c r="E127">
        <v>13391.57</v>
      </c>
      <c r="F127">
        <v>3266.64</v>
      </c>
      <c r="G127" t="s">
        <v>7</v>
      </c>
    </row>
    <row r="128" spans="1:7" x14ac:dyDescent="0.2">
      <c r="A128">
        <v>7389.37</v>
      </c>
      <c r="B128">
        <v>3814.5</v>
      </c>
      <c r="C128">
        <v>14759.5</v>
      </c>
      <c r="D128">
        <v>14301.69</v>
      </c>
      <c r="E128">
        <v>13877.22</v>
      </c>
      <c r="F128">
        <v>3303.48</v>
      </c>
      <c r="G128" t="s">
        <v>7</v>
      </c>
    </row>
    <row r="129" spans="1:7" x14ac:dyDescent="0.2">
      <c r="A129">
        <v>7408.13</v>
      </c>
      <c r="B129">
        <v>3443.25</v>
      </c>
      <c r="C129">
        <v>15830.45</v>
      </c>
      <c r="D129">
        <v>14285.34</v>
      </c>
      <c r="E129">
        <v>14996.09</v>
      </c>
      <c r="F129">
        <v>2825.74</v>
      </c>
      <c r="G129" t="s">
        <v>7</v>
      </c>
    </row>
    <row r="130" spans="1:7" x14ac:dyDescent="0.2">
      <c r="A130">
        <v>6696.57</v>
      </c>
      <c r="B130">
        <v>2436.62</v>
      </c>
      <c r="C130">
        <v>16867.900000000001</v>
      </c>
      <c r="D130">
        <v>12436.67</v>
      </c>
      <c r="E130">
        <v>16140.58</v>
      </c>
      <c r="F130">
        <v>1991.37</v>
      </c>
      <c r="G130" t="s">
        <v>7</v>
      </c>
    </row>
    <row r="131" spans="1:7" x14ac:dyDescent="0.2">
      <c r="A131">
        <v>6707.21</v>
      </c>
      <c r="B131">
        <v>2142.81</v>
      </c>
      <c r="C131">
        <v>17709.810000000001</v>
      </c>
      <c r="D131">
        <v>12616.4</v>
      </c>
      <c r="E131">
        <v>17129.73</v>
      </c>
      <c r="F131">
        <v>2025.03</v>
      </c>
      <c r="G131" t="s">
        <v>7</v>
      </c>
    </row>
    <row r="132" spans="1:7" x14ac:dyDescent="0.2">
      <c r="A132">
        <v>6893.79</v>
      </c>
      <c r="B132">
        <v>2264.4299999999998</v>
      </c>
      <c r="C132">
        <v>18148.330000000002</v>
      </c>
      <c r="D132">
        <v>12996.06</v>
      </c>
      <c r="E132">
        <v>17628.349999999999</v>
      </c>
      <c r="F132">
        <v>2194.0300000000002</v>
      </c>
      <c r="G132" t="s">
        <v>7</v>
      </c>
    </row>
    <row r="133" spans="1:7" x14ac:dyDescent="0.2">
      <c r="A133">
        <v>7112.01</v>
      </c>
      <c r="B133">
        <v>2530.9899999999998</v>
      </c>
      <c r="C133">
        <v>17298.66</v>
      </c>
      <c r="D133">
        <v>13370.06</v>
      </c>
      <c r="E133">
        <v>16531.18</v>
      </c>
      <c r="F133">
        <v>2505.4299999999998</v>
      </c>
      <c r="G133" t="s">
        <v>7</v>
      </c>
    </row>
    <row r="134" spans="1:7" x14ac:dyDescent="0.2">
      <c r="A134">
        <v>7294.01</v>
      </c>
      <c r="B134">
        <v>2819.39</v>
      </c>
      <c r="C134">
        <v>17487.5</v>
      </c>
      <c r="D134">
        <v>13700.35</v>
      </c>
      <c r="E134">
        <v>16699.560000000001</v>
      </c>
      <c r="F134">
        <v>2714.08</v>
      </c>
      <c r="G134" t="s">
        <v>7</v>
      </c>
    </row>
    <row r="135" spans="1:7" x14ac:dyDescent="0.2">
      <c r="A135">
        <v>7433.21</v>
      </c>
      <c r="B135">
        <v>2883.65</v>
      </c>
      <c r="C135">
        <v>18270.75</v>
      </c>
      <c r="D135">
        <v>13776.32</v>
      </c>
      <c r="E135">
        <v>17594.599999999999</v>
      </c>
      <c r="F135">
        <v>2670.54</v>
      </c>
      <c r="G135" t="s">
        <v>7</v>
      </c>
    </row>
    <row r="136" spans="1:7" x14ac:dyDescent="0.2">
      <c r="A136">
        <v>7000.6</v>
      </c>
      <c r="B136">
        <v>2267.83</v>
      </c>
      <c r="C136">
        <v>19020.169999999998</v>
      </c>
      <c r="D136">
        <v>12277.66</v>
      </c>
      <c r="E136">
        <v>18441.64</v>
      </c>
      <c r="F136">
        <v>2005.77</v>
      </c>
      <c r="G136" t="s">
        <v>7</v>
      </c>
    </row>
    <row r="137" spans="1:7" x14ac:dyDescent="0.2">
      <c r="A137">
        <v>6909.3</v>
      </c>
      <c r="B137">
        <v>2105.91</v>
      </c>
      <c r="C137">
        <v>19570.16</v>
      </c>
      <c r="D137">
        <v>12433.19</v>
      </c>
      <c r="E137">
        <v>19080.48</v>
      </c>
      <c r="F137">
        <v>2040.49</v>
      </c>
      <c r="G137" t="s">
        <v>7</v>
      </c>
    </row>
    <row r="138" spans="1:7" x14ac:dyDescent="0.2">
      <c r="A138">
        <v>7041.97</v>
      </c>
      <c r="B138">
        <v>2213.2199999999998</v>
      </c>
      <c r="C138">
        <v>19931.84</v>
      </c>
      <c r="D138">
        <v>12719.07</v>
      </c>
      <c r="E138">
        <v>19439.63</v>
      </c>
      <c r="F138">
        <v>2155.04</v>
      </c>
      <c r="G138" t="s">
        <v>7</v>
      </c>
    </row>
    <row r="139" spans="1:7" x14ac:dyDescent="0.2">
      <c r="A139">
        <v>7202.77</v>
      </c>
      <c r="B139">
        <v>2417.8000000000002</v>
      </c>
      <c r="C139">
        <v>18684.419999999998</v>
      </c>
      <c r="D139">
        <v>13081.97</v>
      </c>
      <c r="E139">
        <v>17884.810000000001</v>
      </c>
      <c r="F139">
        <v>2406.94</v>
      </c>
      <c r="G139" t="s">
        <v>7</v>
      </c>
    </row>
    <row r="140" spans="1:7" x14ac:dyDescent="0.2">
      <c r="A140">
        <v>7343.7</v>
      </c>
      <c r="B140">
        <v>2663.62</v>
      </c>
      <c r="C140">
        <v>18581.71</v>
      </c>
      <c r="D140">
        <v>13401.77</v>
      </c>
      <c r="E140">
        <v>17807.91</v>
      </c>
      <c r="F140">
        <v>2593.4499999999998</v>
      </c>
      <c r="G140" t="s">
        <v>7</v>
      </c>
    </row>
    <row r="141" spans="1:7" x14ac:dyDescent="0.2">
      <c r="A141">
        <v>7467.23</v>
      </c>
      <c r="B141">
        <v>2823.26</v>
      </c>
      <c r="C141">
        <v>18868.34</v>
      </c>
      <c r="D141">
        <v>13656.39</v>
      </c>
      <c r="E141">
        <v>18180.22</v>
      </c>
      <c r="F141">
        <v>2667.2</v>
      </c>
      <c r="G141" t="s">
        <v>7</v>
      </c>
    </row>
    <row r="142" spans="1:7" x14ac:dyDescent="0.2">
      <c r="A142">
        <v>7491.3</v>
      </c>
      <c r="B142">
        <v>2846.13</v>
      </c>
      <c r="C142">
        <v>19442.7</v>
      </c>
      <c r="D142">
        <v>12968.7</v>
      </c>
      <c r="E142">
        <v>18829.689999999999</v>
      </c>
      <c r="F142">
        <v>2182.1</v>
      </c>
      <c r="G142" t="s">
        <v>7</v>
      </c>
    </row>
    <row r="143" spans="1:7" x14ac:dyDescent="0.2">
      <c r="A143">
        <v>6438.15</v>
      </c>
      <c r="B143">
        <v>2020.57</v>
      </c>
      <c r="C143">
        <v>19982.43</v>
      </c>
      <c r="D143">
        <v>11296.85</v>
      </c>
      <c r="E143">
        <v>19405.72</v>
      </c>
      <c r="F143">
        <v>1578.05</v>
      </c>
      <c r="G143" t="s">
        <v>7</v>
      </c>
    </row>
    <row r="144" spans="1:7" x14ac:dyDescent="0.2">
      <c r="A144">
        <v>6032.58</v>
      </c>
      <c r="B144">
        <v>1623.78</v>
      </c>
      <c r="C144">
        <v>20481.189999999999</v>
      </c>
      <c r="D144">
        <v>11324.46</v>
      </c>
      <c r="E144">
        <v>19981.650000000001</v>
      </c>
      <c r="F144">
        <v>1582.55</v>
      </c>
      <c r="G144" t="s">
        <v>7</v>
      </c>
    </row>
    <row r="145" spans="1:7" x14ac:dyDescent="0.2">
      <c r="A145">
        <v>6147.22</v>
      </c>
      <c r="B145">
        <v>1687.2</v>
      </c>
      <c r="C145">
        <v>20812.07</v>
      </c>
      <c r="D145">
        <v>11539.12</v>
      </c>
      <c r="E145">
        <v>20385.080000000002</v>
      </c>
      <c r="F145">
        <v>1661.99</v>
      </c>
      <c r="G145" t="s">
        <v>7</v>
      </c>
    </row>
    <row r="146" spans="1:7" x14ac:dyDescent="0.2">
      <c r="A146">
        <v>6320.6</v>
      </c>
      <c r="B146">
        <v>1808.08</v>
      </c>
      <c r="C146">
        <v>20923.060000000001</v>
      </c>
      <c r="D146">
        <v>11879.6</v>
      </c>
      <c r="E146">
        <v>20541.580000000002</v>
      </c>
      <c r="F146">
        <v>1808.59</v>
      </c>
      <c r="G146" t="s">
        <v>7</v>
      </c>
    </row>
    <row r="147" spans="1:7" x14ac:dyDescent="0.2">
      <c r="A147">
        <v>6545.34</v>
      </c>
      <c r="B147">
        <v>2035.58</v>
      </c>
      <c r="C147">
        <v>20448.53</v>
      </c>
      <c r="D147">
        <v>12284.64</v>
      </c>
      <c r="E147">
        <v>20252.79</v>
      </c>
      <c r="F147">
        <v>2004.23</v>
      </c>
      <c r="G147" t="s">
        <v>7</v>
      </c>
    </row>
    <row r="148" spans="1:7" x14ac:dyDescent="0.2">
      <c r="A148">
        <v>6760.4</v>
      </c>
      <c r="B148">
        <v>2301.92</v>
      </c>
      <c r="C148">
        <v>19217.27</v>
      </c>
      <c r="D148">
        <v>12666.08</v>
      </c>
      <c r="E148">
        <v>19465.900000000001</v>
      </c>
      <c r="F148">
        <v>2212.11</v>
      </c>
      <c r="G148" t="s">
        <v>7</v>
      </c>
    </row>
    <row r="149" spans="1:7" x14ac:dyDescent="0.2">
      <c r="A149">
        <v>6945.66</v>
      </c>
      <c r="B149">
        <v>2503.73</v>
      </c>
      <c r="C149">
        <v>19391.64</v>
      </c>
      <c r="D149">
        <v>12986.37</v>
      </c>
      <c r="E149">
        <v>19708.5</v>
      </c>
      <c r="F149">
        <v>2327.6999999999998</v>
      </c>
      <c r="G149" t="s">
        <v>7</v>
      </c>
    </row>
    <row r="150" spans="1:7" x14ac:dyDescent="0.2">
      <c r="A150">
        <v>7115</v>
      </c>
      <c r="B150">
        <v>2649.15</v>
      </c>
      <c r="C150">
        <v>19147.32</v>
      </c>
      <c r="D150">
        <v>13332.03</v>
      </c>
      <c r="E150">
        <v>19590.25</v>
      </c>
      <c r="F150">
        <v>2504.4299999999998</v>
      </c>
      <c r="G150" t="s">
        <v>7</v>
      </c>
    </row>
    <row r="151" spans="1:7" x14ac:dyDescent="0.2">
      <c r="A151">
        <v>7259.9</v>
      </c>
      <c r="B151">
        <v>3029.14</v>
      </c>
      <c r="C151">
        <v>14925.16</v>
      </c>
      <c r="D151">
        <v>13522.13</v>
      </c>
      <c r="E151">
        <v>15106.63</v>
      </c>
      <c r="F151">
        <v>2882.39</v>
      </c>
      <c r="G151" t="s">
        <v>7</v>
      </c>
    </row>
    <row r="152" spans="1:7" x14ac:dyDescent="0.2">
      <c r="A152">
        <v>7263.01</v>
      </c>
      <c r="B152">
        <v>3484.62</v>
      </c>
      <c r="C152">
        <v>12142.58</v>
      </c>
      <c r="D152">
        <v>13633.62</v>
      </c>
      <c r="E152">
        <v>11935.81</v>
      </c>
      <c r="F152">
        <v>3264.15</v>
      </c>
      <c r="G152" t="s">
        <v>7</v>
      </c>
    </row>
    <row r="153" spans="1:7" x14ac:dyDescent="0.2">
      <c r="A153">
        <v>7345.31</v>
      </c>
      <c r="B153">
        <v>3853.36</v>
      </c>
      <c r="C153">
        <v>12350.32</v>
      </c>
      <c r="D153">
        <v>13919.35</v>
      </c>
      <c r="E153">
        <v>12150.93</v>
      </c>
      <c r="F153">
        <v>3493.33</v>
      </c>
      <c r="G153" t="s">
        <v>7</v>
      </c>
    </row>
    <row r="154" spans="1:7" x14ac:dyDescent="0.2">
      <c r="A154">
        <v>7510.37</v>
      </c>
      <c r="B154">
        <v>3982.63</v>
      </c>
      <c r="C154">
        <v>13241.69</v>
      </c>
      <c r="D154">
        <v>14195.92</v>
      </c>
      <c r="E154">
        <v>13116.94</v>
      </c>
      <c r="F154">
        <v>3512.6</v>
      </c>
      <c r="G154" t="s">
        <v>7</v>
      </c>
    </row>
    <row r="155" spans="1:7" x14ac:dyDescent="0.2">
      <c r="A155">
        <v>7617.14</v>
      </c>
      <c r="B155">
        <v>3837.31</v>
      </c>
      <c r="C155">
        <v>14290.82</v>
      </c>
      <c r="D155">
        <v>14338.23</v>
      </c>
      <c r="E155">
        <v>14257.34</v>
      </c>
      <c r="F155">
        <v>3163.3</v>
      </c>
      <c r="G155" t="s">
        <v>7</v>
      </c>
    </row>
    <row r="156" spans="1:7" x14ac:dyDescent="0.2">
      <c r="A156">
        <v>7650.42</v>
      </c>
      <c r="B156">
        <v>3415.16</v>
      </c>
      <c r="C156">
        <v>15202.54</v>
      </c>
      <c r="D156">
        <v>14481.2</v>
      </c>
      <c r="E156">
        <v>15226.41</v>
      </c>
      <c r="F156">
        <v>3105.15</v>
      </c>
      <c r="G156" t="s">
        <v>7</v>
      </c>
    </row>
    <row r="157" spans="1:7" x14ac:dyDescent="0.2">
      <c r="A157">
        <v>7784.18</v>
      </c>
      <c r="B157">
        <v>3510.64</v>
      </c>
      <c r="C157">
        <v>15566.29</v>
      </c>
      <c r="D157">
        <v>14714.08</v>
      </c>
      <c r="E157">
        <v>15546.47</v>
      </c>
      <c r="F157">
        <v>3245.53</v>
      </c>
      <c r="G157" t="s">
        <v>7</v>
      </c>
    </row>
    <row r="158" spans="1:7" x14ac:dyDescent="0.2">
      <c r="A158">
        <v>7887.26</v>
      </c>
      <c r="B158">
        <v>3730.98</v>
      </c>
      <c r="C158">
        <v>14840.64</v>
      </c>
      <c r="D158">
        <v>14871.47</v>
      </c>
      <c r="E158">
        <v>14144.73</v>
      </c>
      <c r="F158">
        <v>3504.18</v>
      </c>
      <c r="G158" t="s">
        <v>7</v>
      </c>
    </row>
    <row r="159" spans="1:7" x14ac:dyDescent="0.2">
      <c r="A159">
        <v>7923.94</v>
      </c>
      <c r="B159">
        <v>3993.08</v>
      </c>
      <c r="C159">
        <v>14257.82</v>
      </c>
      <c r="D159">
        <v>14980.83</v>
      </c>
      <c r="E159">
        <v>13164.37</v>
      </c>
      <c r="F159">
        <v>3733.06</v>
      </c>
      <c r="G159" t="s">
        <v>7</v>
      </c>
    </row>
    <row r="160" spans="1:7" x14ac:dyDescent="0.2">
      <c r="A160">
        <v>8009.94</v>
      </c>
      <c r="B160">
        <v>4060.67</v>
      </c>
      <c r="C160">
        <v>14887.34</v>
      </c>
      <c r="D160">
        <v>15091.24</v>
      </c>
      <c r="E160">
        <v>13866.13</v>
      </c>
      <c r="F160">
        <v>3749.76</v>
      </c>
      <c r="G160" t="s">
        <v>7</v>
      </c>
    </row>
    <row r="161" spans="1:7" x14ac:dyDescent="0.2">
      <c r="A161">
        <v>8086.95</v>
      </c>
      <c r="B161">
        <v>4081.4</v>
      </c>
      <c r="C161">
        <v>15498.7</v>
      </c>
      <c r="D161">
        <v>15211.42</v>
      </c>
      <c r="E161">
        <v>14610.42</v>
      </c>
      <c r="F161">
        <v>3664.38</v>
      </c>
      <c r="G161" t="s">
        <v>7</v>
      </c>
    </row>
    <row r="162" spans="1:7" x14ac:dyDescent="0.2">
      <c r="A162">
        <v>8104.55</v>
      </c>
      <c r="B162">
        <v>3780.2</v>
      </c>
      <c r="C162">
        <v>16272.93</v>
      </c>
      <c r="D162">
        <v>15136.21</v>
      </c>
      <c r="E162">
        <v>15493.37</v>
      </c>
      <c r="F162">
        <v>3256.69</v>
      </c>
      <c r="G162" t="s">
        <v>7</v>
      </c>
    </row>
    <row r="163" spans="1:7" x14ac:dyDescent="0.2">
      <c r="A163">
        <v>7950.78</v>
      </c>
      <c r="B163">
        <v>3334.6</v>
      </c>
      <c r="C163">
        <v>16979.84</v>
      </c>
      <c r="D163">
        <v>15048.6</v>
      </c>
      <c r="E163">
        <v>16261.04</v>
      </c>
      <c r="F163">
        <v>3117.84</v>
      </c>
      <c r="G163" t="s">
        <v>7</v>
      </c>
    </row>
    <row r="164" spans="1:7" x14ac:dyDescent="0.2">
      <c r="A164">
        <v>7996.5</v>
      </c>
      <c r="B164">
        <v>3342.74</v>
      </c>
      <c r="C164">
        <v>17526.060000000001</v>
      </c>
      <c r="D164">
        <v>15089.74</v>
      </c>
      <c r="E164">
        <v>16837.830000000002</v>
      </c>
      <c r="F164">
        <v>3145.16</v>
      </c>
      <c r="G164" t="s">
        <v>7</v>
      </c>
    </row>
    <row r="165" spans="1:7" x14ac:dyDescent="0.2">
      <c r="A165">
        <v>8008.85</v>
      </c>
      <c r="B165">
        <v>3274.37</v>
      </c>
      <c r="C165">
        <v>18189.55</v>
      </c>
      <c r="D165">
        <v>14457.37</v>
      </c>
      <c r="E165">
        <v>17587.95</v>
      </c>
      <c r="F165">
        <v>2809.08</v>
      </c>
      <c r="G165" t="s">
        <v>7</v>
      </c>
    </row>
    <row r="166" spans="1:7" x14ac:dyDescent="0.2">
      <c r="A166">
        <v>6692.42</v>
      </c>
      <c r="B166">
        <v>2479.19</v>
      </c>
      <c r="C166">
        <v>18845.400000000001</v>
      </c>
      <c r="D166">
        <v>12193.69</v>
      </c>
      <c r="E166">
        <v>18081.560000000001</v>
      </c>
      <c r="F166">
        <v>1788.04</v>
      </c>
      <c r="G166" t="s">
        <v>7</v>
      </c>
    </row>
    <row r="167" spans="1:7" x14ac:dyDescent="0.2">
      <c r="A167">
        <v>5106.21</v>
      </c>
      <c r="B167">
        <v>2027.09</v>
      </c>
      <c r="C167">
        <v>19340.86</v>
      </c>
      <c r="D167">
        <v>11319.84</v>
      </c>
      <c r="E167">
        <v>17884.78</v>
      </c>
      <c r="F167">
        <v>1196.02</v>
      </c>
      <c r="G167" t="s">
        <v>7</v>
      </c>
    </row>
    <row r="168" spans="1:7" x14ac:dyDescent="0.2">
      <c r="A168">
        <v>3911.11</v>
      </c>
      <c r="B168">
        <v>2070.6799999999998</v>
      </c>
      <c r="C168">
        <v>19612.169999999998</v>
      </c>
      <c r="D168">
        <v>10754.42</v>
      </c>
      <c r="E168">
        <v>14883.39</v>
      </c>
      <c r="F168">
        <v>890.01</v>
      </c>
      <c r="G168" t="s">
        <v>7</v>
      </c>
    </row>
    <row r="169" spans="1:7" x14ac:dyDescent="0.2">
      <c r="A169">
        <v>2867.05</v>
      </c>
      <c r="B169">
        <v>2155.0100000000002</v>
      </c>
      <c r="C169">
        <v>19758.25</v>
      </c>
      <c r="D169">
        <v>10730.71</v>
      </c>
      <c r="E169">
        <v>12265.19</v>
      </c>
      <c r="F169">
        <v>796.01</v>
      </c>
      <c r="G169" t="s">
        <v>7</v>
      </c>
    </row>
    <row r="170" spans="1:7" x14ac:dyDescent="0.2">
      <c r="A170">
        <v>2449.5300000000002</v>
      </c>
      <c r="B170">
        <v>2321.81</v>
      </c>
      <c r="C170">
        <v>19860.73</v>
      </c>
      <c r="D170">
        <v>10834.54</v>
      </c>
      <c r="E170">
        <v>10481.1</v>
      </c>
      <c r="F170">
        <v>813.1</v>
      </c>
      <c r="G170" t="s">
        <v>7</v>
      </c>
    </row>
    <row r="171" spans="1:7" x14ac:dyDescent="0.2">
      <c r="A171">
        <v>2383.2600000000002</v>
      </c>
      <c r="B171">
        <v>2590.9299999999998</v>
      </c>
      <c r="C171">
        <v>19806.86</v>
      </c>
      <c r="D171">
        <v>11002.89</v>
      </c>
      <c r="E171">
        <v>8777.5499999999993</v>
      </c>
      <c r="F171">
        <v>869.29</v>
      </c>
      <c r="G171" t="s">
        <v>7</v>
      </c>
    </row>
    <row r="172" spans="1:7" x14ac:dyDescent="0.2">
      <c r="A172">
        <v>2397.34</v>
      </c>
      <c r="B172">
        <v>2936.64</v>
      </c>
      <c r="C172">
        <v>19742.43</v>
      </c>
      <c r="D172">
        <v>11300.9</v>
      </c>
      <c r="E172">
        <v>7727.77</v>
      </c>
      <c r="F172">
        <v>988.26</v>
      </c>
      <c r="G172" t="s">
        <v>7</v>
      </c>
    </row>
    <row r="173" spans="1:7" x14ac:dyDescent="0.2">
      <c r="A173">
        <v>2420.1999999999998</v>
      </c>
      <c r="B173">
        <v>3335.67</v>
      </c>
      <c r="C173">
        <v>18318.22</v>
      </c>
      <c r="D173">
        <v>11536.11</v>
      </c>
      <c r="E173">
        <v>6092.39</v>
      </c>
      <c r="F173">
        <v>1137.24</v>
      </c>
      <c r="G173" t="s">
        <v>7</v>
      </c>
    </row>
    <row r="174" spans="1:7" x14ac:dyDescent="0.2">
      <c r="A174">
        <v>2436.88</v>
      </c>
      <c r="B174">
        <v>3752.31</v>
      </c>
      <c r="C174">
        <v>16241.11</v>
      </c>
      <c r="D174">
        <v>11724.79</v>
      </c>
      <c r="E174">
        <v>4606.1899999999996</v>
      </c>
      <c r="F174">
        <v>1336.91</v>
      </c>
      <c r="G174" t="s">
        <v>7</v>
      </c>
    </row>
    <row r="175" spans="1:7" x14ac:dyDescent="0.2">
      <c r="A175">
        <v>2150.94</v>
      </c>
      <c r="B175">
        <v>4102.08</v>
      </c>
      <c r="C175">
        <v>12498.55</v>
      </c>
      <c r="D175">
        <v>10962.4</v>
      </c>
      <c r="E175">
        <v>2890.1</v>
      </c>
      <c r="F175">
        <v>1479.62</v>
      </c>
      <c r="G175" t="s">
        <v>7</v>
      </c>
    </row>
    <row r="176" spans="1:7" x14ac:dyDescent="0.2">
      <c r="A176">
        <v>2188.25</v>
      </c>
      <c r="B176">
        <v>4458.07</v>
      </c>
      <c r="C176">
        <v>11862.78</v>
      </c>
      <c r="D176">
        <v>11119.36</v>
      </c>
      <c r="E176">
        <v>2533.5500000000002</v>
      </c>
      <c r="F176">
        <v>1693.86</v>
      </c>
      <c r="G176" t="s">
        <v>7</v>
      </c>
    </row>
    <row r="177" spans="1:7" x14ac:dyDescent="0.2">
      <c r="A177">
        <v>2193.7199999999998</v>
      </c>
      <c r="B177">
        <v>4747.0600000000004</v>
      </c>
      <c r="C177">
        <v>11157.39</v>
      </c>
      <c r="D177">
        <v>11245.62</v>
      </c>
      <c r="E177">
        <v>2539.09</v>
      </c>
      <c r="F177">
        <v>1848.67</v>
      </c>
      <c r="G177" t="s">
        <v>7</v>
      </c>
    </row>
    <row r="178" spans="1:7" x14ac:dyDescent="0.2">
      <c r="A178">
        <v>2160.86</v>
      </c>
      <c r="B178">
        <v>4972.3599999999997</v>
      </c>
      <c r="C178">
        <v>9842.69</v>
      </c>
      <c r="D178">
        <v>11052.81</v>
      </c>
      <c r="E178">
        <v>2315.0500000000002</v>
      </c>
      <c r="F178">
        <v>1906.21</v>
      </c>
      <c r="G178" t="s">
        <v>7</v>
      </c>
    </row>
    <row r="179" spans="1:7" x14ac:dyDescent="0.2">
      <c r="A179">
        <v>1778.43</v>
      </c>
      <c r="B179">
        <v>5046.82</v>
      </c>
      <c r="C179">
        <v>9610.85</v>
      </c>
      <c r="D179">
        <v>10667.91</v>
      </c>
      <c r="E179">
        <v>2302.02</v>
      </c>
      <c r="F179">
        <v>1724.6</v>
      </c>
      <c r="G179" t="s">
        <v>7</v>
      </c>
    </row>
    <row r="180" spans="1:7" x14ac:dyDescent="0.2">
      <c r="A180">
        <v>1792.39</v>
      </c>
      <c r="B180">
        <v>5117.84</v>
      </c>
      <c r="C180">
        <v>10077.36</v>
      </c>
      <c r="D180">
        <v>10754.21</v>
      </c>
      <c r="E180">
        <v>2484.52</v>
      </c>
      <c r="F180">
        <v>1584.8</v>
      </c>
      <c r="G180" t="s">
        <v>7</v>
      </c>
    </row>
    <row r="181" spans="1:7" x14ac:dyDescent="0.2">
      <c r="A181">
        <v>1678.19</v>
      </c>
      <c r="B181">
        <v>4976.42</v>
      </c>
      <c r="C181">
        <v>10894.33</v>
      </c>
      <c r="D181">
        <v>10856.49</v>
      </c>
      <c r="E181">
        <v>2856.17</v>
      </c>
      <c r="F181">
        <v>1386.4</v>
      </c>
      <c r="G181" t="s">
        <v>7</v>
      </c>
    </row>
    <row r="182" spans="1:7" x14ac:dyDescent="0.2">
      <c r="A182">
        <v>1709.17</v>
      </c>
      <c r="B182">
        <v>4789.71</v>
      </c>
      <c r="C182">
        <v>11964.49</v>
      </c>
      <c r="D182">
        <v>11076.64</v>
      </c>
      <c r="E182">
        <v>3547.75</v>
      </c>
      <c r="F182">
        <v>1332.2</v>
      </c>
      <c r="G182" t="s">
        <v>7</v>
      </c>
    </row>
    <row r="183" spans="1:7" x14ac:dyDescent="0.2">
      <c r="A183">
        <v>1774.06</v>
      </c>
      <c r="B183">
        <v>4540.3500000000004</v>
      </c>
      <c r="C183">
        <v>13018.75</v>
      </c>
      <c r="D183">
        <v>11215.28</v>
      </c>
      <c r="E183">
        <v>4333.38</v>
      </c>
      <c r="F183">
        <v>1155.5999999999999</v>
      </c>
      <c r="G183" t="s">
        <v>7</v>
      </c>
    </row>
    <row r="184" spans="1:7" x14ac:dyDescent="0.2">
      <c r="A184">
        <v>2019.45</v>
      </c>
      <c r="B184">
        <v>4573.62</v>
      </c>
      <c r="C184">
        <v>14067.77</v>
      </c>
      <c r="D184">
        <v>11749.65</v>
      </c>
      <c r="E184">
        <v>6116.44</v>
      </c>
      <c r="F184">
        <v>1275.94</v>
      </c>
      <c r="G184" t="s">
        <v>7</v>
      </c>
    </row>
    <row r="185" spans="1:7" x14ac:dyDescent="0.2">
      <c r="A185">
        <v>2559.41</v>
      </c>
      <c r="B185">
        <v>4729.76</v>
      </c>
      <c r="C185">
        <v>14614.39</v>
      </c>
      <c r="D185">
        <v>12315.89</v>
      </c>
      <c r="E185">
        <v>7937.29</v>
      </c>
      <c r="F185">
        <v>1493.25</v>
      </c>
      <c r="G185" t="s">
        <v>7</v>
      </c>
    </row>
    <row r="186" spans="1:7" x14ac:dyDescent="0.2">
      <c r="A186">
        <v>3222.37</v>
      </c>
      <c r="B186">
        <v>4955.38</v>
      </c>
      <c r="C186">
        <v>14298.2</v>
      </c>
      <c r="D186">
        <v>12760.2</v>
      </c>
      <c r="E186">
        <v>8958.77</v>
      </c>
      <c r="F186">
        <v>1844.32</v>
      </c>
      <c r="G186" t="s">
        <v>7</v>
      </c>
    </row>
    <row r="187" spans="1:7" x14ac:dyDescent="0.2">
      <c r="A187">
        <v>3803.33</v>
      </c>
      <c r="B187">
        <v>5160.84</v>
      </c>
      <c r="C187">
        <v>13112.6</v>
      </c>
      <c r="D187">
        <v>13072.08</v>
      </c>
      <c r="E187">
        <v>9424.7900000000009</v>
      </c>
      <c r="F187">
        <v>2232.89</v>
      </c>
      <c r="G187" t="s">
        <v>7</v>
      </c>
    </row>
    <row r="188" spans="1:7" x14ac:dyDescent="0.2">
      <c r="A188">
        <v>4275.1000000000004</v>
      </c>
      <c r="B188">
        <v>5360.26</v>
      </c>
      <c r="C188">
        <v>12588.3</v>
      </c>
      <c r="D188">
        <v>13345.07</v>
      </c>
      <c r="E188">
        <v>9796.41</v>
      </c>
      <c r="F188">
        <v>2577.5</v>
      </c>
      <c r="G188" t="s">
        <v>7</v>
      </c>
    </row>
    <row r="189" spans="1:7" x14ac:dyDescent="0.2">
      <c r="A189">
        <v>4726.59</v>
      </c>
      <c r="B189">
        <v>5452.73</v>
      </c>
      <c r="C189">
        <v>12915.67</v>
      </c>
      <c r="D189">
        <v>13659.46</v>
      </c>
      <c r="E189">
        <v>10511.67</v>
      </c>
      <c r="F189">
        <v>2775.85</v>
      </c>
      <c r="G189" t="s">
        <v>7</v>
      </c>
    </row>
    <row r="190" spans="1:7" x14ac:dyDescent="0.2">
      <c r="A190">
        <v>5085.13</v>
      </c>
      <c r="B190">
        <v>4666.87</v>
      </c>
      <c r="C190">
        <v>13982.9</v>
      </c>
      <c r="D190">
        <v>13775.32</v>
      </c>
      <c r="E190">
        <v>11851.1</v>
      </c>
      <c r="F190">
        <v>2727.93</v>
      </c>
      <c r="G190" t="s">
        <v>7</v>
      </c>
    </row>
    <row r="191" spans="1:7" x14ac:dyDescent="0.2">
      <c r="A191">
        <v>5312.32</v>
      </c>
      <c r="B191">
        <v>3613.43</v>
      </c>
      <c r="C191">
        <v>14984.21</v>
      </c>
      <c r="D191">
        <v>13558.16</v>
      </c>
      <c r="E191">
        <v>13103.19</v>
      </c>
      <c r="F191">
        <v>2524.96</v>
      </c>
      <c r="G191" t="s">
        <v>7</v>
      </c>
    </row>
    <row r="192" spans="1:7" x14ac:dyDescent="0.2">
      <c r="A192">
        <v>5570.78</v>
      </c>
      <c r="B192">
        <v>3266.72</v>
      </c>
      <c r="C192">
        <v>15783.39</v>
      </c>
      <c r="D192">
        <v>13690.64</v>
      </c>
      <c r="E192">
        <v>14063.97</v>
      </c>
      <c r="F192">
        <v>2581.17</v>
      </c>
      <c r="G192" t="s">
        <v>7</v>
      </c>
    </row>
    <row r="193" spans="1:7" x14ac:dyDescent="0.2">
      <c r="A193">
        <v>5863.51</v>
      </c>
      <c r="B193">
        <v>3295.04</v>
      </c>
      <c r="C193">
        <v>16387.75</v>
      </c>
      <c r="D193">
        <v>13880.98</v>
      </c>
      <c r="E193">
        <v>14718.78</v>
      </c>
      <c r="F193">
        <v>2698.55</v>
      </c>
      <c r="G193" t="s">
        <v>7</v>
      </c>
    </row>
    <row r="194" spans="1:7" x14ac:dyDescent="0.2">
      <c r="A194">
        <v>6138.05</v>
      </c>
      <c r="B194">
        <v>3342.64</v>
      </c>
      <c r="C194">
        <v>16912.98</v>
      </c>
      <c r="D194">
        <v>14033.48</v>
      </c>
      <c r="E194">
        <v>15267.4</v>
      </c>
      <c r="F194">
        <v>2806.79</v>
      </c>
      <c r="G194" t="s">
        <v>7</v>
      </c>
    </row>
    <row r="195" spans="1:7" x14ac:dyDescent="0.2">
      <c r="A195">
        <v>6360.25</v>
      </c>
      <c r="B195">
        <v>3351.08</v>
      </c>
      <c r="C195">
        <v>17545.28</v>
      </c>
      <c r="D195">
        <v>14053.53</v>
      </c>
      <c r="E195">
        <v>16045.46</v>
      </c>
      <c r="F195">
        <v>2807.22</v>
      </c>
      <c r="G195" t="s">
        <v>7</v>
      </c>
    </row>
    <row r="196" spans="1:7" x14ac:dyDescent="0.2">
      <c r="A196">
        <v>6390.42</v>
      </c>
      <c r="B196">
        <v>2680.04</v>
      </c>
      <c r="C196">
        <v>18232.650000000001</v>
      </c>
      <c r="D196">
        <v>11879.77</v>
      </c>
      <c r="E196">
        <v>16874.41</v>
      </c>
      <c r="F196">
        <v>1882.61</v>
      </c>
      <c r="G196" t="s">
        <v>7</v>
      </c>
    </row>
    <row r="197" spans="1:7" x14ac:dyDescent="0.2">
      <c r="A197">
        <v>4841.21</v>
      </c>
      <c r="B197">
        <v>1563.52</v>
      </c>
      <c r="C197">
        <v>18513.68</v>
      </c>
      <c r="D197">
        <v>9033.8799999999992</v>
      </c>
      <c r="E197">
        <v>17019.169999999998</v>
      </c>
      <c r="F197">
        <v>1121.3</v>
      </c>
      <c r="G197" t="s">
        <v>7</v>
      </c>
    </row>
    <row r="198" spans="1:7" x14ac:dyDescent="0.2">
      <c r="A198">
        <v>3848.61</v>
      </c>
      <c r="B198">
        <v>1025.76</v>
      </c>
      <c r="C198">
        <v>18966.509999999998</v>
      </c>
      <c r="D198">
        <v>8506.94</v>
      </c>
      <c r="E198">
        <v>17253.349999999999</v>
      </c>
      <c r="F198">
        <v>769.15</v>
      </c>
      <c r="G198" t="s">
        <v>7</v>
      </c>
    </row>
    <row r="199" spans="1:7" x14ac:dyDescent="0.2">
      <c r="A199">
        <v>3674.3</v>
      </c>
      <c r="B199">
        <v>1034.3800000000001</v>
      </c>
      <c r="C199">
        <v>19478.560000000001</v>
      </c>
      <c r="D199">
        <v>8648.15</v>
      </c>
      <c r="E199">
        <v>17619.72</v>
      </c>
      <c r="F199">
        <v>664.08</v>
      </c>
      <c r="G199" t="s">
        <v>7</v>
      </c>
    </row>
    <row r="200" spans="1:7" x14ac:dyDescent="0.2">
      <c r="A200">
        <v>3677.67</v>
      </c>
      <c r="B200">
        <v>1076.1500000000001</v>
      </c>
      <c r="C200">
        <v>19953.8</v>
      </c>
      <c r="D200">
        <v>8863.5300000000007</v>
      </c>
      <c r="E200">
        <v>17996.939999999999</v>
      </c>
      <c r="F200">
        <v>666.37</v>
      </c>
      <c r="G200" t="s">
        <v>7</v>
      </c>
    </row>
    <row r="201" spans="1:7" x14ac:dyDescent="0.2">
      <c r="A201">
        <v>3763.81</v>
      </c>
      <c r="B201">
        <v>1209.1300000000001</v>
      </c>
      <c r="C201">
        <v>20351.32</v>
      </c>
      <c r="D201">
        <v>9355.68</v>
      </c>
      <c r="E201">
        <v>18517.150000000001</v>
      </c>
      <c r="F201">
        <v>734.23</v>
      </c>
      <c r="G201" t="s">
        <v>7</v>
      </c>
    </row>
    <row r="202" spans="1:7" x14ac:dyDescent="0.2">
      <c r="A202">
        <v>3958.62</v>
      </c>
      <c r="B202">
        <v>1446.92</v>
      </c>
      <c r="C202">
        <v>20619.09</v>
      </c>
      <c r="D202">
        <v>9946.01</v>
      </c>
      <c r="E202">
        <v>19034.740000000002</v>
      </c>
      <c r="F202">
        <v>849.11</v>
      </c>
      <c r="G202" t="s">
        <v>7</v>
      </c>
    </row>
    <row r="203" spans="1:7" x14ac:dyDescent="0.2">
      <c r="A203">
        <v>4191.16</v>
      </c>
      <c r="B203">
        <v>1758.03</v>
      </c>
      <c r="C203">
        <v>20787.48</v>
      </c>
      <c r="D203">
        <v>10540.01</v>
      </c>
      <c r="E203">
        <v>19462.16</v>
      </c>
      <c r="F203">
        <v>981.2</v>
      </c>
      <c r="G203" t="s">
        <v>7</v>
      </c>
    </row>
    <row r="204" spans="1:7" x14ac:dyDescent="0.2">
      <c r="A204">
        <v>4326.8500000000004</v>
      </c>
      <c r="B204">
        <v>2069.92</v>
      </c>
      <c r="C204">
        <v>21084.83</v>
      </c>
      <c r="D204">
        <v>11032.31</v>
      </c>
      <c r="E204">
        <v>19629.84</v>
      </c>
      <c r="F204">
        <v>1049.68</v>
      </c>
      <c r="G204" t="s">
        <v>7</v>
      </c>
    </row>
    <row r="205" spans="1:7" x14ac:dyDescent="0.2">
      <c r="A205">
        <v>3962.92</v>
      </c>
      <c r="B205">
        <v>2266.0300000000002</v>
      </c>
      <c r="C205">
        <v>21383.85</v>
      </c>
      <c r="D205">
        <v>11224.08</v>
      </c>
      <c r="E205">
        <v>16622.919999999998</v>
      </c>
      <c r="F205">
        <v>932.84</v>
      </c>
      <c r="G205" t="s">
        <v>7</v>
      </c>
    </row>
    <row r="206" spans="1:7" x14ac:dyDescent="0.2">
      <c r="A206">
        <v>2987.46</v>
      </c>
      <c r="B206">
        <v>2402.5300000000002</v>
      </c>
      <c r="C206">
        <v>21437.26</v>
      </c>
      <c r="D206">
        <v>11262.27</v>
      </c>
      <c r="E206">
        <v>12482.96</v>
      </c>
      <c r="F206">
        <v>814.92</v>
      </c>
      <c r="G206" t="s">
        <v>7</v>
      </c>
    </row>
    <row r="207" spans="1:7" x14ac:dyDescent="0.2">
      <c r="A207">
        <v>2076.73</v>
      </c>
      <c r="B207">
        <v>2508.37</v>
      </c>
      <c r="C207">
        <v>18678.13</v>
      </c>
      <c r="D207">
        <v>9933.1299999999992</v>
      </c>
      <c r="E207">
        <v>7815.98</v>
      </c>
      <c r="F207">
        <v>686.46</v>
      </c>
      <c r="G207" t="s">
        <v>7</v>
      </c>
    </row>
    <row r="208" spans="1:7" x14ac:dyDescent="0.2">
      <c r="A208">
        <v>1359.87</v>
      </c>
      <c r="B208">
        <v>2548.34</v>
      </c>
      <c r="C208">
        <v>15355.57</v>
      </c>
      <c r="D208">
        <v>8594.57</v>
      </c>
      <c r="E208">
        <v>4603.99</v>
      </c>
      <c r="F208">
        <v>617.73</v>
      </c>
      <c r="G208" t="s">
        <v>7</v>
      </c>
    </row>
    <row r="209" spans="1:7" x14ac:dyDescent="0.2">
      <c r="A209">
        <v>965.43</v>
      </c>
      <c r="B209">
        <v>2586.6</v>
      </c>
      <c r="C209">
        <v>12830.28</v>
      </c>
      <c r="D209">
        <v>7820.28</v>
      </c>
      <c r="E209">
        <v>2823.5</v>
      </c>
      <c r="F209">
        <v>586.36</v>
      </c>
      <c r="G209" t="s">
        <v>7</v>
      </c>
    </row>
    <row r="210" spans="1:7" x14ac:dyDescent="0.2">
      <c r="A210">
        <v>768.22</v>
      </c>
      <c r="B210">
        <v>2712.24</v>
      </c>
      <c r="C210">
        <v>11075.64</v>
      </c>
      <c r="D210">
        <v>7700.14</v>
      </c>
      <c r="E210">
        <v>1846.75</v>
      </c>
      <c r="F210">
        <v>591.63</v>
      </c>
      <c r="G210" t="s">
        <v>7</v>
      </c>
    </row>
    <row r="211" spans="1:7" x14ac:dyDescent="0.2">
      <c r="A211">
        <v>635.61</v>
      </c>
      <c r="B211">
        <v>2842.72</v>
      </c>
      <c r="C211">
        <v>7858.82</v>
      </c>
      <c r="D211">
        <v>6731.57</v>
      </c>
      <c r="E211">
        <v>1284.8699999999999</v>
      </c>
      <c r="F211">
        <v>598.37</v>
      </c>
      <c r="G211" t="s">
        <v>7</v>
      </c>
    </row>
    <row r="212" spans="1:7" x14ac:dyDescent="0.2">
      <c r="A212">
        <v>541.79999999999995</v>
      </c>
      <c r="B212">
        <v>2881.85</v>
      </c>
      <c r="C212">
        <v>4690.41</v>
      </c>
      <c r="D212">
        <v>5095.29</v>
      </c>
      <c r="E212">
        <v>981.44</v>
      </c>
      <c r="F212">
        <v>593.67999999999995</v>
      </c>
      <c r="G212" t="s">
        <v>7</v>
      </c>
    </row>
    <row r="213" spans="1:7" x14ac:dyDescent="0.2">
      <c r="A213">
        <v>491.9</v>
      </c>
      <c r="B213">
        <v>2960.06</v>
      </c>
      <c r="C213">
        <v>3128.7</v>
      </c>
      <c r="D213">
        <v>4438.6400000000003</v>
      </c>
      <c r="E213">
        <v>825.72</v>
      </c>
      <c r="F213">
        <v>602.41</v>
      </c>
      <c r="G213" t="s">
        <v>7</v>
      </c>
    </row>
    <row r="214" spans="1:7" x14ac:dyDescent="0.2">
      <c r="A214">
        <v>466.95</v>
      </c>
      <c r="B214">
        <v>3026.36</v>
      </c>
      <c r="C214">
        <v>2929.85</v>
      </c>
      <c r="D214">
        <v>4304.32</v>
      </c>
      <c r="E214">
        <v>748.36</v>
      </c>
      <c r="F214">
        <v>573.71</v>
      </c>
      <c r="G214" t="s">
        <v>7</v>
      </c>
    </row>
    <row r="215" spans="1:7" x14ac:dyDescent="0.2">
      <c r="A215">
        <v>456.98</v>
      </c>
      <c r="B215">
        <v>3038.92</v>
      </c>
      <c r="C215">
        <v>3188.07</v>
      </c>
      <c r="D215">
        <v>4340.99</v>
      </c>
      <c r="E215">
        <v>726.18</v>
      </c>
      <c r="F215">
        <v>520.35</v>
      </c>
      <c r="G215" t="s">
        <v>7</v>
      </c>
    </row>
    <row r="216" spans="1:7" x14ac:dyDescent="0.2">
      <c r="A216">
        <v>447.99</v>
      </c>
      <c r="B216">
        <v>2487.46</v>
      </c>
      <c r="C216">
        <v>3526.36</v>
      </c>
      <c r="D216">
        <v>3949.49</v>
      </c>
      <c r="E216">
        <v>732.86</v>
      </c>
      <c r="F216">
        <v>473.68</v>
      </c>
      <c r="G216" t="s">
        <v>7</v>
      </c>
    </row>
    <row r="217" spans="1:7" x14ac:dyDescent="0.2">
      <c r="A217">
        <v>448.29</v>
      </c>
      <c r="B217">
        <v>1642.73</v>
      </c>
      <c r="C217">
        <v>3942.22</v>
      </c>
      <c r="D217">
        <v>3391.75</v>
      </c>
      <c r="E217">
        <v>765.28</v>
      </c>
      <c r="F217">
        <v>452.84</v>
      </c>
      <c r="G217" t="s">
        <v>7</v>
      </c>
    </row>
    <row r="218" spans="1:7" x14ac:dyDescent="0.2">
      <c r="A218">
        <v>451.76</v>
      </c>
      <c r="B218">
        <v>1073.8599999999999</v>
      </c>
      <c r="C218">
        <v>4331.7</v>
      </c>
      <c r="D218">
        <v>2828.87</v>
      </c>
      <c r="E218">
        <v>815.65</v>
      </c>
      <c r="F218">
        <v>450.42</v>
      </c>
      <c r="G218" t="s">
        <v>7</v>
      </c>
    </row>
    <row r="219" spans="1:7" x14ac:dyDescent="0.2">
      <c r="A219">
        <v>457.28</v>
      </c>
      <c r="B219">
        <v>778.43</v>
      </c>
      <c r="C219">
        <v>4921.33</v>
      </c>
      <c r="D219">
        <v>2849.39</v>
      </c>
      <c r="E219">
        <v>933.68</v>
      </c>
      <c r="F219">
        <v>451.38</v>
      </c>
      <c r="G219" t="s">
        <v>7</v>
      </c>
    </row>
    <row r="220" spans="1:7" x14ac:dyDescent="0.2">
      <c r="A220">
        <v>464.06</v>
      </c>
      <c r="B220">
        <v>620.22</v>
      </c>
      <c r="C220">
        <v>5577.6</v>
      </c>
      <c r="D220">
        <v>2862.75</v>
      </c>
      <c r="E220">
        <v>1158.1099999999999</v>
      </c>
      <c r="F220">
        <v>451.94</v>
      </c>
      <c r="G220" t="s">
        <v>7</v>
      </c>
    </row>
    <row r="221" spans="1:7" x14ac:dyDescent="0.2">
      <c r="A221">
        <v>481.75</v>
      </c>
      <c r="B221">
        <v>546.61</v>
      </c>
      <c r="C221">
        <v>6483.74</v>
      </c>
      <c r="D221">
        <v>2979.27</v>
      </c>
      <c r="E221">
        <v>1754</v>
      </c>
      <c r="F221">
        <v>450.97</v>
      </c>
      <c r="G221" t="s">
        <v>7</v>
      </c>
    </row>
    <row r="222" spans="1:7" x14ac:dyDescent="0.2">
      <c r="A222">
        <v>504.58</v>
      </c>
      <c r="B222">
        <v>482.3</v>
      </c>
      <c r="C222">
        <v>7350.46</v>
      </c>
      <c r="D222">
        <v>3058.15</v>
      </c>
      <c r="E222">
        <v>2508</v>
      </c>
      <c r="F222">
        <v>450.48</v>
      </c>
      <c r="G222" t="s">
        <v>7</v>
      </c>
    </row>
    <row r="223" spans="1:7" x14ac:dyDescent="0.2">
      <c r="A223">
        <v>564.32000000000005</v>
      </c>
      <c r="B223">
        <v>445.65</v>
      </c>
      <c r="C223">
        <v>8157.52</v>
      </c>
      <c r="D223">
        <v>3102.23</v>
      </c>
      <c r="E223">
        <v>3320</v>
      </c>
      <c r="F223">
        <v>444.24</v>
      </c>
      <c r="G223" t="s">
        <v>7</v>
      </c>
    </row>
    <row r="224" spans="1:7" x14ac:dyDescent="0.2">
      <c r="A224">
        <v>566.39</v>
      </c>
      <c r="B224">
        <v>406.83</v>
      </c>
      <c r="C224">
        <v>8404.9699999999993</v>
      </c>
      <c r="D224">
        <v>2328.62</v>
      </c>
      <c r="E224">
        <v>3542.3</v>
      </c>
      <c r="F224">
        <v>429.62</v>
      </c>
      <c r="G224" t="s">
        <v>7</v>
      </c>
    </row>
    <row r="225" spans="1:7" x14ac:dyDescent="0.2">
      <c r="A225">
        <v>512.69000000000005</v>
      </c>
      <c r="B225">
        <v>374.41</v>
      </c>
      <c r="C225">
        <v>6616.98</v>
      </c>
      <c r="D225">
        <v>1664.81</v>
      </c>
      <c r="E225">
        <v>2444.15</v>
      </c>
      <c r="F225">
        <v>404.31</v>
      </c>
      <c r="G225" t="s">
        <v>7</v>
      </c>
    </row>
    <row r="226" spans="1:7" x14ac:dyDescent="0.2">
      <c r="A226">
        <v>449.85</v>
      </c>
      <c r="B226">
        <v>337.21</v>
      </c>
      <c r="C226">
        <v>4372.49</v>
      </c>
      <c r="D226">
        <v>1272.9000000000001</v>
      </c>
      <c r="E226">
        <v>1720.08</v>
      </c>
      <c r="F226">
        <v>374.16</v>
      </c>
      <c r="G226" t="s">
        <v>7</v>
      </c>
    </row>
    <row r="227" spans="1:7" x14ac:dyDescent="0.2">
      <c r="A227">
        <v>417.42</v>
      </c>
      <c r="B227">
        <v>314.60000000000002</v>
      </c>
      <c r="C227">
        <v>4550.24</v>
      </c>
      <c r="D227">
        <v>1142.45</v>
      </c>
      <c r="E227">
        <v>1551.04</v>
      </c>
      <c r="F227">
        <v>357.58</v>
      </c>
      <c r="G227" t="s">
        <v>7</v>
      </c>
    </row>
    <row r="228" spans="1:7" x14ac:dyDescent="0.2">
      <c r="A228">
        <v>410.21</v>
      </c>
      <c r="B228">
        <v>304.8</v>
      </c>
      <c r="C228">
        <v>5186.32</v>
      </c>
      <c r="D228">
        <v>1261.71</v>
      </c>
      <c r="E228">
        <v>1731.83</v>
      </c>
      <c r="F228">
        <v>347.29</v>
      </c>
      <c r="G228" t="s">
        <v>7</v>
      </c>
    </row>
    <row r="229" spans="1:7" x14ac:dyDescent="0.2">
      <c r="A229">
        <v>424.29</v>
      </c>
      <c r="B229">
        <v>320.52</v>
      </c>
      <c r="C229">
        <v>6249.29</v>
      </c>
      <c r="D229">
        <v>1716.94</v>
      </c>
      <c r="E229">
        <v>2160.0500000000002</v>
      </c>
      <c r="F229">
        <v>340.64</v>
      </c>
      <c r="G229" t="s">
        <v>7</v>
      </c>
    </row>
    <row r="230" spans="1:7" x14ac:dyDescent="0.2">
      <c r="A230">
        <v>442.56</v>
      </c>
      <c r="B230">
        <v>410.17</v>
      </c>
      <c r="C230">
        <v>6988.16</v>
      </c>
      <c r="D230">
        <v>2158.44</v>
      </c>
      <c r="E230">
        <v>2242.0500000000002</v>
      </c>
      <c r="F230">
        <v>338.82</v>
      </c>
      <c r="G230" t="s">
        <v>7</v>
      </c>
    </row>
    <row r="231" spans="1:7" x14ac:dyDescent="0.2">
      <c r="A231">
        <v>430.78</v>
      </c>
      <c r="B231">
        <v>501.25</v>
      </c>
      <c r="C231">
        <v>7121.84</v>
      </c>
      <c r="D231">
        <v>2360.3000000000002</v>
      </c>
      <c r="E231">
        <v>1563.52</v>
      </c>
      <c r="F231">
        <v>335.41</v>
      </c>
      <c r="G231" t="s">
        <v>7</v>
      </c>
    </row>
    <row r="232" spans="1:7" x14ac:dyDescent="0.2">
      <c r="A232">
        <v>400.89</v>
      </c>
      <c r="B232">
        <v>555.73</v>
      </c>
      <c r="C232">
        <v>5745.92</v>
      </c>
      <c r="D232">
        <v>2404.37</v>
      </c>
      <c r="E232">
        <v>1153.26</v>
      </c>
      <c r="F232">
        <v>336.67</v>
      </c>
      <c r="G232" t="s">
        <v>7</v>
      </c>
    </row>
    <row r="233" spans="1:7" x14ac:dyDescent="0.2">
      <c r="A233">
        <v>390.45</v>
      </c>
      <c r="B233">
        <v>619.25</v>
      </c>
      <c r="C233">
        <v>4131.96</v>
      </c>
      <c r="D233">
        <v>2361.6799999999998</v>
      </c>
      <c r="E233">
        <v>948.63</v>
      </c>
      <c r="F233">
        <v>342.8</v>
      </c>
      <c r="G233" t="s">
        <v>7</v>
      </c>
    </row>
    <row r="234" spans="1:7" x14ac:dyDescent="0.2">
      <c r="A234">
        <v>393.1</v>
      </c>
      <c r="B234">
        <v>715.73</v>
      </c>
      <c r="C234">
        <v>3283.98</v>
      </c>
      <c r="D234">
        <v>2410.02</v>
      </c>
      <c r="E234">
        <v>871.82</v>
      </c>
      <c r="F234">
        <v>355.12</v>
      </c>
      <c r="G234" t="s">
        <v>7</v>
      </c>
    </row>
    <row r="235" spans="1:7" x14ac:dyDescent="0.2">
      <c r="A235">
        <v>400.79</v>
      </c>
      <c r="B235">
        <v>904.86</v>
      </c>
      <c r="C235">
        <v>3373.08</v>
      </c>
      <c r="D235">
        <v>2658.31</v>
      </c>
      <c r="E235">
        <v>859.91</v>
      </c>
      <c r="F235">
        <v>379.11</v>
      </c>
      <c r="G235" t="s">
        <v>7</v>
      </c>
    </row>
    <row r="236" spans="1:7" x14ac:dyDescent="0.2">
      <c r="A236">
        <v>414.51</v>
      </c>
      <c r="B236">
        <v>1201.3699999999999</v>
      </c>
      <c r="C236">
        <v>3518.37</v>
      </c>
      <c r="D236">
        <v>2999.28</v>
      </c>
      <c r="E236">
        <v>860.32</v>
      </c>
      <c r="F236">
        <v>425</v>
      </c>
      <c r="G236" t="s">
        <v>7</v>
      </c>
    </row>
    <row r="237" spans="1:7" x14ac:dyDescent="0.2">
      <c r="A237">
        <v>435.16</v>
      </c>
      <c r="B237">
        <v>1550.33</v>
      </c>
      <c r="C237">
        <v>3816.64</v>
      </c>
      <c r="D237">
        <v>3497.95</v>
      </c>
      <c r="E237">
        <v>865.39</v>
      </c>
      <c r="F237">
        <v>548.20000000000005</v>
      </c>
      <c r="G237" t="s">
        <v>7</v>
      </c>
    </row>
    <row r="238" spans="1:7" x14ac:dyDescent="0.2">
      <c r="A238">
        <v>522.34</v>
      </c>
      <c r="B238">
        <v>2061.6</v>
      </c>
      <c r="C238">
        <v>4104.07</v>
      </c>
      <c r="D238">
        <v>4094.76</v>
      </c>
      <c r="E238">
        <v>879.35</v>
      </c>
      <c r="F238">
        <v>801.68</v>
      </c>
      <c r="G238" t="s">
        <v>7</v>
      </c>
    </row>
    <row r="239" spans="1:7" x14ac:dyDescent="0.2">
      <c r="A239">
        <v>709.31</v>
      </c>
      <c r="B239">
        <v>2617.04</v>
      </c>
      <c r="C239">
        <v>4665.16</v>
      </c>
      <c r="D239">
        <v>4999.28</v>
      </c>
      <c r="E239">
        <v>1039.71</v>
      </c>
      <c r="F239">
        <v>1255.1099999999999</v>
      </c>
      <c r="G239" t="s">
        <v>7</v>
      </c>
    </row>
    <row r="240" spans="1:7" x14ac:dyDescent="0.2">
      <c r="A240">
        <v>1172.58</v>
      </c>
      <c r="B240">
        <v>3099.94</v>
      </c>
      <c r="C240">
        <v>5662.75</v>
      </c>
      <c r="D240">
        <v>6099.45</v>
      </c>
      <c r="E240">
        <v>1724.44</v>
      </c>
      <c r="F240">
        <v>1785.1</v>
      </c>
      <c r="G240" t="s">
        <v>7</v>
      </c>
    </row>
    <row r="241" spans="1:7" x14ac:dyDescent="0.2">
      <c r="A241">
        <v>1699.62</v>
      </c>
      <c r="B241">
        <v>3472.04</v>
      </c>
      <c r="C241">
        <v>6481.27</v>
      </c>
      <c r="D241">
        <v>7087.51</v>
      </c>
      <c r="E241">
        <v>2297.6</v>
      </c>
      <c r="F241">
        <v>2267.09</v>
      </c>
      <c r="G241" t="s">
        <v>7</v>
      </c>
    </row>
    <row r="242" spans="1:7" x14ac:dyDescent="0.2">
      <c r="A242">
        <v>2118.96</v>
      </c>
      <c r="B242">
        <v>3876.04</v>
      </c>
      <c r="C242">
        <v>7109.65</v>
      </c>
      <c r="D242">
        <v>7972.66</v>
      </c>
      <c r="E242">
        <v>2717.64</v>
      </c>
      <c r="F242">
        <v>2717.28</v>
      </c>
      <c r="G242" t="s">
        <v>7</v>
      </c>
    </row>
    <row r="243" spans="1:7" x14ac:dyDescent="0.2">
      <c r="A243">
        <v>2431.2600000000002</v>
      </c>
      <c r="B243">
        <v>4281.43</v>
      </c>
      <c r="C243">
        <v>7416.48</v>
      </c>
      <c r="D243">
        <v>8645.49</v>
      </c>
      <c r="E243">
        <v>2870.87</v>
      </c>
      <c r="F243">
        <v>3113.15</v>
      </c>
      <c r="G243" t="s">
        <v>7</v>
      </c>
    </row>
    <row r="244" spans="1:7" x14ac:dyDescent="0.2">
      <c r="A244">
        <v>2748.24</v>
      </c>
      <c r="B244">
        <v>4637.8900000000003</v>
      </c>
      <c r="C244">
        <v>7782.43</v>
      </c>
      <c r="D244">
        <v>9341.5400000000009</v>
      </c>
      <c r="E244">
        <v>3232.39</v>
      </c>
      <c r="F244">
        <v>3494.24</v>
      </c>
      <c r="G244" t="s">
        <v>7</v>
      </c>
    </row>
    <row r="245" spans="1:7" x14ac:dyDescent="0.2">
      <c r="A245">
        <v>3194.41</v>
      </c>
      <c r="B245">
        <v>4899.8999999999996</v>
      </c>
      <c r="C245">
        <v>8463.2900000000009</v>
      </c>
      <c r="D245">
        <v>10075.09</v>
      </c>
      <c r="E245">
        <v>4087.95</v>
      </c>
      <c r="F245">
        <v>3766.81</v>
      </c>
      <c r="G245" t="s">
        <v>7</v>
      </c>
    </row>
    <row r="246" spans="1:7" x14ac:dyDescent="0.2">
      <c r="A246">
        <v>3747.97</v>
      </c>
      <c r="B246">
        <v>4609.95</v>
      </c>
      <c r="C246">
        <v>9664.56</v>
      </c>
      <c r="D246">
        <v>10629.58</v>
      </c>
      <c r="E246">
        <v>5665.05</v>
      </c>
      <c r="F246">
        <v>3773.23</v>
      </c>
      <c r="G246" t="s">
        <v>7</v>
      </c>
    </row>
    <row r="247" spans="1:7" x14ac:dyDescent="0.2">
      <c r="A247">
        <v>4178.17</v>
      </c>
      <c r="B247">
        <v>3788.98</v>
      </c>
      <c r="C247">
        <v>10893.1</v>
      </c>
      <c r="D247">
        <v>11012.22</v>
      </c>
      <c r="E247">
        <v>7328.25</v>
      </c>
      <c r="F247">
        <v>3333.62</v>
      </c>
      <c r="G247" t="s">
        <v>7</v>
      </c>
    </row>
    <row r="248" spans="1:7" x14ac:dyDescent="0.2">
      <c r="A248">
        <v>4596.3599999999997</v>
      </c>
      <c r="B248">
        <v>3685.99</v>
      </c>
      <c r="C248">
        <v>11592.69</v>
      </c>
      <c r="D248">
        <v>11500.2</v>
      </c>
      <c r="E248">
        <v>8304.92</v>
      </c>
      <c r="F248">
        <v>3437.45</v>
      </c>
      <c r="G248" t="s">
        <v>7</v>
      </c>
    </row>
    <row r="249" spans="1:7" x14ac:dyDescent="0.2">
      <c r="A249">
        <v>4960.5200000000004</v>
      </c>
      <c r="B249">
        <v>3839.09</v>
      </c>
      <c r="C249">
        <v>11763.32</v>
      </c>
      <c r="D249">
        <v>11894.38</v>
      </c>
      <c r="E249">
        <v>8732.5300000000007</v>
      </c>
      <c r="F249">
        <v>3634.81</v>
      </c>
      <c r="G249" t="s">
        <v>7</v>
      </c>
    </row>
    <row r="250" spans="1:7" x14ac:dyDescent="0.2">
      <c r="A250">
        <v>5239.47</v>
      </c>
      <c r="B250">
        <v>4092.28</v>
      </c>
      <c r="C250">
        <v>10960.66</v>
      </c>
      <c r="D250">
        <v>12189.24</v>
      </c>
      <c r="E250">
        <v>8830.58</v>
      </c>
      <c r="F250">
        <v>3876.53</v>
      </c>
      <c r="G250" t="s">
        <v>7</v>
      </c>
    </row>
    <row r="251" spans="1:7" x14ac:dyDescent="0.2">
      <c r="A251">
        <v>5510.12</v>
      </c>
      <c r="B251">
        <v>4292.8500000000004</v>
      </c>
      <c r="C251">
        <v>11258.7</v>
      </c>
      <c r="D251">
        <v>12513.52</v>
      </c>
      <c r="E251">
        <v>9321.32</v>
      </c>
      <c r="F251">
        <v>3988.87</v>
      </c>
      <c r="G251" t="s">
        <v>7</v>
      </c>
    </row>
    <row r="252" spans="1:7" x14ac:dyDescent="0.2">
      <c r="A252">
        <v>5760.11</v>
      </c>
      <c r="B252">
        <v>4183.93</v>
      </c>
      <c r="C252">
        <v>11926.83</v>
      </c>
      <c r="D252">
        <v>12719.16</v>
      </c>
      <c r="E252">
        <v>10219.39</v>
      </c>
      <c r="F252">
        <v>3767.94</v>
      </c>
      <c r="G252" t="s">
        <v>7</v>
      </c>
    </row>
    <row r="253" spans="1:7" x14ac:dyDescent="0.2">
      <c r="A253">
        <v>5977.9</v>
      </c>
      <c r="B253">
        <v>3947.96</v>
      </c>
      <c r="C253">
        <v>12471.94</v>
      </c>
      <c r="D253">
        <v>12967.35</v>
      </c>
      <c r="E253">
        <v>10968.25</v>
      </c>
      <c r="F253">
        <v>3755.97</v>
      </c>
      <c r="G253" t="s">
        <v>7</v>
      </c>
    </row>
    <row r="254" spans="1:7" x14ac:dyDescent="0.2">
      <c r="A254">
        <v>6191.21</v>
      </c>
      <c r="B254">
        <v>4007.97</v>
      </c>
      <c r="C254">
        <v>12741.95</v>
      </c>
      <c r="D254">
        <v>13264.11</v>
      </c>
      <c r="E254">
        <v>11375.82</v>
      </c>
      <c r="F254">
        <v>3823.97</v>
      </c>
      <c r="G254" t="s">
        <v>7</v>
      </c>
    </row>
    <row r="255" spans="1:7" x14ac:dyDescent="0.2">
      <c r="A255">
        <v>6353.89</v>
      </c>
      <c r="B255">
        <v>4230.17</v>
      </c>
      <c r="C255">
        <v>11953.47</v>
      </c>
      <c r="D255">
        <v>13485.6</v>
      </c>
      <c r="E255">
        <v>11139.91</v>
      </c>
      <c r="F255">
        <v>4021.37</v>
      </c>
      <c r="G255" t="s">
        <v>7</v>
      </c>
    </row>
    <row r="256" spans="1:7" x14ac:dyDescent="0.2">
      <c r="A256">
        <v>6497.3</v>
      </c>
      <c r="B256">
        <v>4475.3500000000004</v>
      </c>
      <c r="C256">
        <v>11776.24</v>
      </c>
      <c r="D256">
        <v>13689.14</v>
      </c>
      <c r="E256">
        <v>11052.96</v>
      </c>
      <c r="F256">
        <v>4205.04</v>
      </c>
      <c r="G256" t="s">
        <v>7</v>
      </c>
    </row>
    <row r="257" spans="1:7" x14ac:dyDescent="0.2">
      <c r="A257">
        <v>6635.27</v>
      </c>
      <c r="B257">
        <v>4652.22</v>
      </c>
      <c r="C257">
        <v>11863.71</v>
      </c>
      <c r="D257">
        <v>13872.13</v>
      </c>
      <c r="E257">
        <v>11153.06</v>
      </c>
      <c r="F257">
        <v>4335.43</v>
      </c>
      <c r="G257" t="s">
        <v>7</v>
      </c>
    </row>
    <row r="258" spans="1:7" x14ac:dyDescent="0.2">
      <c r="A258">
        <v>6806.84</v>
      </c>
      <c r="B258">
        <v>4666.1000000000004</v>
      </c>
      <c r="C258">
        <v>12508.34</v>
      </c>
      <c r="D258">
        <v>14054.61</v>
      </c>
      <c r="E258">
        <v>11874.65</v>
      </c>
      <c r="F258">
        <v>4131.22</v>
      </c>
      <c r="G258" t="s">
        <v>7</v>
      </c>
    </row>
    <row r="259" spans="1:7" x14ac:dyDescent="0.2">
      <c r="A259">
        <v>6901.86</v>
      </c>
      <c r="B259">
        <v>3831.55</v>
      </c>
      <c r="C259">
        <v>13455.11</v>
      </c>
      <c r="D259">
        <v>13770.81</v>
      </c>
      <c r="E259">
        <v>12938.29</v>
      </c>
      <c r="F259">
        <v>3298.11</v>
      </c>
      <c r="G259" t="s">
        <v>7</v>
      </c>
    </row>
    <row r="260" spans="1:7" x14ac:dyDescent="0.2">
      <c r="A260">
        <v>6929.67</v>
      </c>
      <c r="B260">
        <v>3094.27</v>
      </c>
      <c r="C260">
        <v>14330.2</v>
      </c>
      <c r="D260">
        <v>13518.4</v>
      </c>
      <c r="E260">
        <v>13903.76</v>
      </c>
      <c r="F260">
        <v>2855.55</v>
      </c>
      <c r="G260" t="s">
        <v>7</v>
      </c>
    </row>
    <row r="261" spans="1:7" x14ac:dyDescent="0.2">
      <c r="A261">
        <v>7012.5</v>
      </c>
      <c r="B261">
        <v>2940.64</v>
      </c>
      <c r="C261">
        <v>15033.18</v>
      </c>
      <c r="D261">
        <v>13679.36</v>
      </c>
      <c r="E261">
        <v>14630.58</v>
      </c>
      <c r="F261">
        <v>2901.4</v>
      </c>
      <c r="G261" t="s">
        <v>7</v>
      </c>
    </row>
    <row r="262" spans="1:7" x14ac:dyDescent="0.2">
      <c r="A262">
        <v>7172.85</v>
      </c>
      <c r="B262">
        <v>3044.67</v>
      </c>
      <c r="C262">
        <v>15419.16</v>
      </c>
      <c r="D262">
        <v>13946.13</v>
      </c>
      <c r="E262">
        <v>14941.43</v>
      </c>
      <c r="F262">
        <v>3052.96</v>
      </c>
      <c r="G262" t="s">
        <v>7</v>
      </c>
    </row>
    <row r="263" spans="1:7" x14ac:dyDescent="0.2">
      <c r="A263">
        <v>7325.27</v>
      </c>
      <c r="B263">
        <v>3221.61</v>
      </c>
      <c r="C263">
        <v>15647.34</v>
      </c>
      <c r="D263">
        <v>14187.71</v>
      </c>
      <c r="E263">
        <v>15126.38</v>
      </c>
      <c r="F263">
        <v>3212.36</v>
      </c>
      <c r="G263" t="s">
        <v>7</v>
      </c>
    </row>
    <row r="264" spans="1:7" x14ac:dyDescent="0.2">
      <c r="A264">
        <v>7450.84</v>
      </c>
      <c r="B264">
        <v>3304.15</v>
      </c>
      <c r="C264">
        <v>16203.61</v>
      </c>
      <c r="D264">
        <v>14320.34</v>
      </c>
      <c r="E264">
        <v>15752.64</v>
      </c>
      <c r="F264">
        <v>3225.53</v>
      </c>
      <c r="G264" t="s">
        <v>7</v>
      </c>
    </row>
    <row r="265" spans="1:7" x14ac:dyDescent="0.2">
      <c r="A265">
        <v>7468.66</v>
      </c>
      <c r="B265">
        <v>2931.57</v>
      </c>
      <c r="C265">
        <v>16996.650000000001</v>
      </c>
      <c r="D265">
        <v>13470.17</v>
      </c>
      <c r="E265">
        <v>16627.28</v>
      </c>
      <c r="F265">
        <v>2569.2600000000002</v>
      </c>
      <c r="G265" t="s">
        <v>7</v>
      </c>
    </row>
    <row r="266" spans="1:7" x14ac:dyDescent="0.2">
      <c r="A266">
        <v>6581.33</v>
      </c>
      <c r="B266">
        <v>2043.79</v>
      </c>
      <c r="C266">
        <v>17704.48</v>
      </c>
      <c r="D266">
        <v>11759.59</v>
      </c>
      <c r="E266">
        <v>17417.650000000001</v>
      </c>
      <c r="F266">
        <v>1851.63</v>
      </c>
      <c r="G266" t="s">
        <v>7</v>
      </c>
    </row>
    <row r="267" spans="1:7" x14ac:dyDescent="0.2">
      <c r="A267">
        <v>6208.16</v>
      </c>
      <c r="B267">
        <v>1585.89</v>
      </c>
      <c r="C267">
        <v>18327.63</v>
      </c>
      <c r="D267">
        <v>11786.63</v>
      </c>
      <c r="E267">
        <v>18155.080000000002</v>
      </c>
      <c r="F267">
        <v>1858.17</v>
      </c>
      <c r="G267" t="s">
        <v>7</v>
      </c>
    </row>
    <row r="268" spans="1:7" x14ac:dyDescent="0.2">
      <c r="A268">
        <v>6343.85</v>
      </c>
      <c r="B268">
        <v>1648.9</v>
      </c>
      <c r="C268">
        <v>18744.77</v>
      </c>
      <c r="D268">
        <v>11992.06</v>
      </c>
      <c r="E268">
        <v>18692.88</v>
      </c>
      <c r="F268">
        <v>1948.75</v>
      </c>
      <c r="G268" t="s">
        <v>7</v>
      </c>
    </row>
    <row r="269" spans="1:7" x14ac:dyDescent="0.2">
      <c r="A269">
        <v>6532.66</v>
      </c>
      <c r="B269">
        <v>1771.41</v>
      </c>
      <c r="C269">
        <v>19057.490000000002</v>
      </c>
      <c r="D269">
        <v>12234.56</v>
      </c>
      <c r="E269">
        <v>19119.79</v>
      </c>
      <c r="F269">
        <v>2045.88</v>
      </c>
      <c r="G269" t="s">
        <v>7</v>
      </c>
    </row>
    <row r="270" spans="1:7" x14ac:dyDescent="0.2">
      <c r="A270">
        <v>6665.1</v>
      </c>
      <c r="B270">
        <v>1853.07</v>
      </c>
      <c r="C270">
        <v>19415.54</v>
      </c>
      <c r="D270">
        <v>12385.7</v>
      </c>
      <c r="E270">
        <v>19601.41</v>
      </c>
      <c r="F270">
        <v>2088.69</v>
      </c>
      <c r="G270" t="s">
        <v>7</v>
      </c>
    </row>
    <row r="271" spans="1:7" x14ac:dyDescent="0.2">
      <c r="A271">
        <v>6767.49</v>
      </c>
      <c r="B271">
        <v>1920.46</v>
      </c>
      <c r="C271">
        <v>19702.29</v>
      </c>
      <c r="D271">
        <v>12540.23</v>
      </c>
      <c r="E271">
        <v>20017.87</v>
      </c>
      <c r="F271">
        <v>2110.02</v>
      </c>
      <c r="G271" t="s">
        <v>7</v>
      </c>
    </row>
    <row r="272" spans="1:7" x14ac:dyDescent="0.2">
      <c r="A272">
        <v>6764.74</v>
      </c>
      <c r="B272">
        <v>1930.22</v>
      </c>
      <c r="C272">
        <v>20082.759999999998</v>
      </c>
      <c r="D272">
        <v>12284.62</v>
      </c>
      <c r="E272">
        <v>20440.98</v>
      </c>
      <c r="F272">
        <v>1782.01</v>
      </c>
      <c r="G272" t="s">
        <v>7</v>
      </c>
    </row>
    <row r="273" spans="1:7" x14ac:dyDescent="0.2">
      <c r="A273">
        <v>6658.87</v>
      </c>
      <c r="B273">
        <v>1870.61</v>
      </c>
      <c r="C273">
        <v>20336.88</v>
      </c>
      <c r="D273">
        <v>12458.75</v>
      </c>
      <c r="E273">
        <v>20717.68</v>
      </c>
      <c r="F273">
        <v>1844.21</v>
      </c>
      <c r="G273" t="s">
        <v>7</v>
      </c>
    </row>
    <row r="274" spans="1:7" x14ac:dyDescent="0.2">
      <c r="A274">
        <v>6825.58</v>
      </c>
      <c r="B274">
        <v>2047.95</v>
      </c>
      <c r="C274">
        <v>19376.439999999999</v>
      </c>
      <c r="D274">
        <v>12784.88</v>
      </c>
      <c r="E274">
        <v>19553.34</v>
      </c>
      <c r="F274">
        <v>2060.4899999999998</v>
      </c>
      <c r="G274" t="s">
        <v>7</v>
      </c>
    </row>
    <row r="275" spans="1:7" x14ac:dyDescent="0.2">
      <c r="A275">
        <v>6987.23</v>
      </c>
      <c r="B275">
        <v>2270.5500000000002</v>
      </c>
      <c r="C275">
        <v>18675.22</v>
      </c>
      <c r="D275">
        <v>13091.29</v>
      </c>
      <c r="E275">
        <v>18487.669999999998</v>
      </c>
      <c r="F275">
        <v>2282.2399999999998</v>
      </c>
      <c r="G275" t="s">
        <v>7</v>
      </c>
    </row>
    <row r="276" spans="1:7" x14ac:dyDescent="0.2">
      <c r="A276">
        <v>7133.3</v>
      </c>
      <c r="B276">
        <v>2448.4</v>
      </c>
      <c r="C276">
        <v>18801.3</v>
      </c>
      <c r="D276">
        <v>13310.66</v>
      </c>
      <c r="E276">
        <v>18621.71</v>
      </c>
      <c r="F276">
        <v>2407.52</v>
      </c>
      <c r="G276" t="s">
        <v>7</v>
      </c>
    </row>
    <row r="277" spans="1:7" x14ac:dyDescent="0.2">
      <c r="A277">
        <v>7220.57</v>
      </c>
      <c r="B277">
        <v>2546.2600000000002</v>
      </c>
      <c r="C277">
        <v>18740.150000000001</v>
      </c>
      <c r="D277">
        <v>13436.79</v>
      </c>
      <c r="E277">
        <v>18700.63</v>
      </c>
      <c r="F277">
        <v>2492.66</v>
      </c>
      <c r="G277" t="s">
        <v>7</v>
      </c>
    </row>
    <row r="278" spans="1:7" x14ac:dyDescent="0.2">
      <c r="A278">
        <v>7280.91</v>
      </c>
      <c r="B278">
        <v>2643.33</v>
      </c>
      <c r="C278">
        <v>17762.580000000002</v>
      </c>
      <c r="D278">
        <v>13559.11</v>
      </c>
      <c r="E278">
        <v>18213.32</v>
      </c>
      <c r="F278">
        <v>2609.3000000000002</v>
      </c>
      <c r="G278" t="s">
        <v>7</v>
      </c>
    </row>
    <row r="279" spans="1:7" x14ac:dyDescent="0.2">
      <c r="A279">
        <v>7353.12</v>
      </c>
      <c r="B279">
        <v>2859</v>
      </c>
      <c r="C279">
        <v>15413.29</v>
      </c>
      <c r="D279">
        <v>13706.6</v>
      </c>
      <c r="E279">
        <v>15611.66</v>
      </c>
      <c r="F279">
        <v>2853.67</v>
      </c>
      <c r="G279" t="s">
        <v>7</v>
      </c>
    </row>
    <row r="280" spans="1:7" x14ac:dyDescent="0.2">
      <c r="A280">
        <v>7393.91</v>
      </c>
      <c r="B280">
        <v>3210.4</v>
      </c>
      <c r="C280">
        <v>11866.14</v>
      </c>
      <c r="D280">
        <v>13754.14</v>
      </c>
      <c r="E280">
        <v>11630.83</v>
      </c>
      <c r="F280">
        <v>3207.8</v>
      </c>
      <c r="G280" t="s">
        <v>7</v>
      </c>
    </row>
    <row r="281" spans="1:7" x14ac:dyDescent="0.2">
      <c r="A281">
        <v>6385.45</v>
      </c>
      <c r="B281">
        <v>3650.76</v>
      </c>
      <c r="C281">
        <v>8088.57</v>
      </c>
      <c r="D281">
        <v>12359.07</v>
      </c>
      <c r="E281">
        <v>7134.41</v>
      </c>
      <c r="F281">
        <v>3563.62</v>
      </c>
      <c r="G281" t="s">
        <v>7</v>
      </c>
    </row>
    <row r="282" spans="1:7" x14ac:dyDescent="0.2">
      <c r="A282">
        <v>5816.73</v>
      </c>
      <c r="B282">
        <v>4054.18</v>
      </c>
      <c r="C282">
        <v>7194.79</v>
      </c>
      <c r="D282">
        <v>12396.76</v>
      </c>
      <c r="E282">
        <v>5815.71</v>
      </c>
      <c r="F282">
        <v>3879.96</v>
      </c>
      <c r="G282" t="s">
        <v>7</v>
      </c>
    </row>
    <row r="283" spans="1:7" x14ac:dyDescent="0.2">
      <c r="A283">
        <v>5892.85</v>
      </c>
      <c r="B283">
        <v>4380.46</v>
      </c>
      <c r="C283">
        <v>7404.21</v>
      </c>
      <c r="D283">
        <v>12608.09</v>
      </c>
      <c r="E283">
        <v>6035.04</v>
      </c>
      <c r="F283">
        <v>4116.5600000000004</v>
      </c>
      <c r="G283" t="s">
        <v>7</v>
      </c>
    </row>
    <row r="284" spans="1:7" x14ac:dyDescent="0.2">
      <c r="A284">
        <v>6096.87</v>
      </c>
      <c r="B284">
        <v>4428.62</v>
      </c>
      <c r="C284">
        <v>8561.69</v>
      </c>
      <c r="D284">
        <v>12822.48</v>
      </c>
      <c r="E284">
        <v>7200.63</v>
      </c>
      <c r="F284">
        <v>3996.28</v>
      </c>
      <c r="G284" t="s">
        <v>7</v>
      </c>
    </row>
    <row r="285" spans="1:7" x14ac:dyDescent="0.2">
      <c r="A285">
        <v>6268.88</v>
      </c>
      <c r="B285">
        <v>3683.31</v>
      </c>
      <c r="C285">
        <v>9763.52</v>
      </c>
      <c r="D285">
        <v>12915.23</v>
      </c>
      <c r="E285">
        <v>8390.27</v>
      </c>
      <c r="F285">
        <v>3765.64</v>
      </c>
      <c r="G285" t="s">
        <v>7</v>
      </c>
    </row>
    <row r="286" spans="1:7" x14ac:dyDescent="0.2">
      <c r="A286">
        <v>5496.44</v>
      </c>
      <c r="B286">
        <v>2084.15</v>
      </c>
      <c r="C286">
        <v>10537.37</v>
      </c>
      <c r="D286">
        <v>9000.1200000000008</v>
      </c>
      <c r="E286">
        <v>9592.64</v>
      </c>
      <c r="F286">
        <v>2205.8200000000002</v>
      </c>
      <c r="G286" t="s">
        <v>7</v>
      </c>
    </row>
    <row r="287" spans="1:7" x14ac:dyDescent="0.2">
      <c r="A287">
        <v>4971.72</v>
      </c>
      <c r="B287">
        <v>1222.08</v>
      </c>
      <c r="C287">
        <v>11284.93</v>
      </c>
      <c r="D287">
        <v>7230.56</v>
      </c>
      <c r="E287">
        <v>10714.18</v>
      </c>
      <c r="F287">
        <v>1515.91</v>
      </c>
      <c r="G287" t="s">
        <v>7</v>
      </c>
    </row>
    <row r="288" spans="1:7" x14ac:dyDescent="0.2">
      <c r="A288">
        <v>3741.36</v>
      </c>
      <c r="B288">
        <v>746.54</v>
      </c>
      <c r="C288">
        <v>11410.54</v>
      </c>
      <c r="D288">
        <v>4703.78</v>
      </c>
      <c r="E288">
        <v>11025.26</v>
      </c>
      <c r="F288">
        <v>921.46</v>
      </c>
      <c r="G288" t="s">
        <v>7</v>
      </c>
    </row>
    <row r="289" spans="1:7" x14ac:dyDescent="0.2">
      <c r="A289">
        <v>2602.1799999999998</v>
      </c>
      <c r="B289">
        <v>501.27</v>
      </c>
      <c r="C289">
        <v>11572.78</v>
      </c>
      <c r="D289">
        <v>3558.39</v>
      </c>
      <c r="E289">
        <v>11300.73</v>
      </c>
      <c r="F289">
        <v>616.73</v>
      </c>
      <c r="G289" t="s">
        <v>7</v>
      </c>
    </row>
    <row r="290" spans="1:7" x14ac:dyDescent="0.2">
      <c r="A290">
        <v>2660.56</v>
      </c>
      <c r="B290">
        <v>401.63</v>
      </c>
      <c r="C290">
        <v>12142.6</v>
      </c>
      <c r="D290">
        <v>3828.15</v>
      </c>
      <c r="E290">
        <v>11983.36</v>
      </c>
      <c r="F290">
        <v>555.86</v>
      </c>
      <c r="G290" t="s">
        <v>7</v>
      </c>
    </row>
    <row r="291" spans="1:7" x14ac:dyDescent="0.2">
      <c r="A291">
        <v>2847.01</v>
      </c>
      <c r="B291">
        <v>429.87</v>
      </c>
      <c r="C291">
        <v>12521.24</v>
      </c>
      <c r="D291">
        <v>4395.74</v>
      </c>
      <c r="E291">
        <v>12531.12</v>
      </c>
      <c r="F291">
        <v>630.48</v>
      </c>
      <c r="G291" t="s">
        <v>7</v>
      </c>
    </row>
    <row r="292" spans="1:7" x14ac:dyDescent="0.2">
      <c r="A292">
        <v>3166.61</v>
      </c>
      <c r="B292">
        <v>610.78</v>
      </c>
      <c r="C292">
        <v>12670.02</v>
      </c>
      <c r="D292">
        <v>5028.96</v>
      </c>
      <c r="E292">
        <v>12831.71</v>
      </c>
      <c r="F292">
        <v>800.33</v>
      </c>
      <c r="G292" t="s">
        <v>7</v>
      </c>
    </row>
    <row r="293" spans="1:7" x14ac:dyDescent="0.2">
      <c r="A293">
        <v>3453.94</v>
      </c>
      <c r="B293">
        <v>808.91</v>
      </c>
      <c r="C293">
        <v>11195.51</v>
      </c>
      <c r="D293">
        <v>5559.57</v>
      </c>
      <c r="E293">
        <v>12134.36</v>
      </c>
      <c r="F293">
        <v>1048.5</v>
      </c>
      <c r="G293" t="s">
        <v>7</v>
      </c>
    </row>
    <row r="294" spans="1:7" x14ac:dyDescent="0.2">
      <c r="A294">
        <v>3643.45</v>
      </c>
      <c r="B294">
        <v>1118.72</v>
      </c>
      <c r="C294">
        <v>9300.75</v>
      </c>
      <c r="D294">
        <v>5911.11</v>
      </c>
      <c r="E294">
        <v>10320.68</v>
      </c>
      <c r="F294">
        <v>1269.95</v>
      </c>
      <c r="G294" t="s">
        <v>7</v>
      </c>
    </row>
    <row r="295" spans="1:7" x14ac:dyDescent="0.2">
      <c r="A295">
        <v>3726.9</v>
      </c>
      <c r="B295">
        <v>1354.54</v>
      </c>
      <c r="C295">
        <v>6756.88</v>
      </c>
      <c r="D295">
        <v>5953.2</v>
      </c>
      <c r="E295">
        <v>7734.84</v>
      </c>
      <c r="F295">
        <v>1433.15</v>
      </c>
      <c r="G295" t="s">
        <v>7</v>
      </c>
    </row>
    <row r="296" spans="1:7" x14ac:dyDescent="0.2">
      <c r="A296">
        <v>3604.95</v>
      </c>
      <c r="B296">
        <v>1134.27</v>
      </c>
      <c r="C296">
        <v>5998.94</v>
      </c>
      <c r="D296">
        <v>5057.1000000000004</v>
      </c>
      <c r="E296">
        <v>7864.65</v>
      </c>
      <c r="F296">
        <v>1433.44</v>
      </c>
      <c r="G296" t="s">
        <v>7</v>
      </c>
    </row>
    <row r="297" spans="1:7" x14ac:dyDescent="0.2">
      <c r="A297">
        <v>3212.98</v>
      </c>
      <c r="B297">
        <v>893.64</v>
      </c>
      <c r="C297">
        <v>4518.97</v>
      </c>
      <c r="D297">
        <v>3820.55</v>
      </c>
      <c r="E297">
        <v>7154.83</v>
      </c>
      <c r="F297">
        <v>1334.72</v>
      </c>
      <c r="G297" t="s">
        <v>7</v>
      </c>
    </row>
    <row r="298" spans="1:7" x14ac:dyDescent="0.2">
      <c r="A298">
        <v>2532.4899999999998</v>
      </c>
      <c r="B298">
        <v>587.82000000000005</v>
      </c>
      <c r="C298">
        <v>2975.98</v>
      </c>
      <c r="D298">
        <v>2571.27</v>
      </c>
      <c r="E298">
        <v>5618.91</v>
      </c>
      <c r="F298">
        <v>1105.8599999999999</v>
      </c>
      <c r="G298" t="s">
        <v>7</v>
      </c>
    </row>
    <row r="299" spans="1:7" x14ac:dyDescent="0.2">
      <c r="A299">
        <v>2074.2399999999998</v>
      </c>
      <c r="B299">
        <v>381.41</v>
      </c>
      <c r="C299">
        <v>2086.4899999999998</v>
      </c>
      <c r="D299">
        <v>1705.14</v>
      </c>
      <c r="E299">
        <v>4637.96</v>
      </c>
      <c r="F299">
        <v>779.43</v>
      </c>
      <c r="G299" t="s">
        <v>7</v>
      </c>
    </row>
    <row r="300" spans="1:7" x14ac:dyDescent="0.2">
      <c r="A300">
        <v>1549.12</v>
      </c>
      <c r="B300">
        <v>240.7</v>
      </c>
      <c r="C300">
        <v>1553.25</v>
      </c>
      <c r="D300">
        <v>1130.07</v>
      </c>
      <c r="E300">
        <v>3315.48</v>
      </c>
      <c r="F300">
        <v>470.71</v>
      </c>
      <c r="G300" t="s">
        <v>7</v>
      </c>
    </row>
    <row r="301" spans="1:7" x14ac:dyDescent="0.2">
      <c r="A301">
        <v>965.11</v>
      </c>
      <c r="B301">
        <v>230.13</v>
      </c>
      <c r="C301">
        <v>958.65</v>
      </c>
      <c r="D301">
        <v>1003.98</v>
      </c>
      <c r="E301">
        <v>1817.9</v>
      </c>
      <c r="F301">
        <v>539.5</v>
      </c>
      <c r="G301" t="s">
        <v>7</v>
      </c>
    </row>
    <row r="302" spans="1:7" x14ac:dyDescent="0.2">
      <c r="A302">
        <v>1093.8</v>
      </c>
      <c r="B302">
        <v>302.82</v>
      </c>
      <c r="C302">
        <v>1184.5899999999999</v>
      </c>
      <c r="D302">
        <v>1211.08</v>
      </c>
      <c r="E302">
        <v>2138.71</v>
      </c>
      <c r="F302">
        <v>629.25</v>
      </c>
      <c r="G302" t="s">
        <v>7</v>
      </c>
    </row>
    <row r="303" spans="1:7" x14ac:dyDescent="0.2">
      <c r="A303">
        <v>1220.32</v>
      </c>
      <c r="B303">
        <v>382.83</v>
      </c>
      <c r="C303">
        <v>1384.13</v>
      </c>
      <c r="D303">
        <v>1394.67</v>
      </c>
      <c r="E303">
        <v>2427.63</v>
      </c>
      <c r="F303">
        <v>709.62</v>
      </c>
      <c r="G303" t="s">
        <v>7</v>
      </c>
    </row>
    <row r="304" spans="1:7" x14ac:dyDescent="0.2">
      <c r="A304">
        <v>1333.88</v>
      </c>
      <c r="B304">
        <v>453.95</v>
      </c>
      <c r="C304">
        <v>1577.81</v>
      </c>
      <c r="D304">
        <v>1570.51</v>
      </c>
      <c r="E304">
        <v>2689.27</v>
      </c>
      <c r="F304">
        <v>783.06</v>
      </c>
      <c r="G304" t="s">
        <v>7</v>
      </c>
    </row>
    <row r="305" spans="1:7" x14ac:dyDescent="0.2">
      <c r="A305">
        <v>1445.4</v>
      </c>
      <c r="B305">
        <v>544.46</v>
      </c>
      <c r="C305">
        <v>1836.63</v>
      </c>
      <c r="D305">
        <v>1792.96</v>
      </c>
      <c r="E305">
        <v>2923.74</v>
      </c>
      <c r="F305">
        <v>851.55</v>
      </c>
      <c r="G305" t="s">
        <v>7</v>
      </c>
    </row>
    <row r="306" spans="1:7" x14ac:dyDescent="0.2">
      <c r="A306">
        <v>1546.56</v>
      </c>
      <c r="B306">
        <v>625.30999999999995</v>
      </c>
      <c r="C306">
        <v>2060.37</v>
      </c>
      <c r="D306">
        <v>1980.66</v>
      </c>
      <c r="E306">
        <v>3150.97</v>
      </c>
      <c r="F306">
        <v>910.3</v>
      </c>
      <c r="G306" t="s">
        <v>7</v>
      </c>
    </row>
    <row r="307" spans="1:7" x14ac:dyDescent="0.2">
      <c r="A307">
        <v>1637.6</v>
      </c>
      <c r="B307">
        <v>693.88</v>
      </c>
      <c r="C307">
        <v>2264.13</v>
      </c>
      <c r="D307">
        <v>2147.69</v>
      </c>
      <c r="E307">
        <v>3365.07</v>
      </c>
      <c r="F307">
        <v>960.77</v>
      </c>
      <c r="G307" t="s">
        <v>7</v>
      </c>
    </row>
    <row r="308" spans="1:7" x14ac:dyDescent="0.2">
      <c r="A308">
        <v>1719.44</v>
      </c>
      <c r="B308">
        <v>754.09</v>
      </c>
      <c r="C308">
        <v>2445.3200000000002</v>
      </c>
      <c r="D308">
        <v>2294.8200000000002</v>
      </c>
      <c r="E308">
        <v>3563.27</v>
      </c>
      <c r="F308">
        <v>1004.89</v>
      </c>
      <c r="G308" t="s">
        <v>7</v>
      </c>
    </row>
    <row r="309" spans="1:7" x14ac:dyDescent="0.2">
      <c r="A309">
        <v>1792.7</v>
      </c>
      <c r="B309">
        <v>806.28</v>
      </c>
      <c r="C309">
        <v>2605.39</v>
      </c>
      <c r="D309">
        <v>2425.14</v>
      </c>
      <c r="E309">
        <v>3740.34</v>
      </c>
      <c r="F309">
        <v>1044.8</v>
      </c>
      <c r="G309" t="s">
        <v>7</v>
      </c>
    </row>
    <row r="310" spans="1:7" x14ac:dyDescent="0.2">
      <c r="A310">
        <v>1858.73</v>
      </c>
      <c r="B310">
        <v>853.35</v>
      </c>
      <c r="C310">
        <v>2749.95</v>
      </c>
      <c r="D310">
        <v>2542.83</v>
      </c>
      <c r="E310">
        <v>3899.8</v>
      </c>
      <c r="F310">
        <v>1080.82</v>
      </c>
      <c r="G310" t="s">
        <v>7</v>
      </c>
    </row>
    <row r="311" spans="1:7" x14ac:dyDescent="0.2">
      <c r="A311">
        <v>1918.15</v>
      </c>
      <c r="B311">
        <v>895.52</v>
      </c>
      <c r="C311">
        <v>2880.25</v>
      </c>
      <c r="D311">
        <v>2649.04</v>
      </c>
      <c r="E311">
        <v>4043.52</v>
      </c>
      <c r="F311">
        <v>1113.1400000000001</v>
      </c>
      <c r="G311" t="s">
        <v>7</v>
      </c>
    </row>
    <row r="312" spans="1:7" x14ac:dyDescent="0.2">
      <c r="A312">
        <v>1971.64</v>
      </c>
      <c r="B312">
        <v>932.77</v>
      </c>
      <c r="C312">
        <v>3001.63</v>
      </c>
      <c r="D312">
        <v>2744.34</v>
      </c>
      <c r="E312">
        <v>4181.87</v>
      </c>
      <c r="F312">
        <v>1140.23</v>
      </c>
      <c r="G312" t="s">
        <v>7</v>
      </c>
    </row>
    <row r="313" spans="1:7" x14ac:dyDescent="0.2">
      <c r="A313">
        <v>2019.97</v>
      </c>
      <c r="B313">
        <v>963.19</v>
      </c>
      <c r="C313">
        <v>3114.87</v>
      </c>
      <c r="D313">
        <v>2830.41</v>
      </c>
      <c r="E313">
        <v>4312.38</v>
      </c>
      <c r="F313">
        <v>1163.0999999999999</v>
      </c>
      <c r="G313" t="s">
        <v>7</v>
      </c>
    </row>
    <row r="314" spans="1:7" x14ac:dyDescent="0.2">
      <c r="A314">
        <v>2063.58</v>
      </c>
      <c r="B314">
        <v>989.97</v>
      </c>
      <c r="C314">
        <v>3218.48</v>
      </c>
      <c r="D314">
        <v>2908.87</v>
      </c>
      <c r="E314">
        <v>4430.95</v>
      </c>
      <c r="F314">
        <v>1183.19</v>
      </c>
      <c r="G314" t="s">
        <v>7</v>
      </c>
    </row>
    <row r="315" spans="1:7" x14ac:dyDescent="0.2">
      <c r="A315">
        <v>2102.7199999999998</v>
      </c>
      <c r="B315">
        <v>1012.47</v>
      </c>
      <c r="C315">
        <v>3313.73</v>
      </c>
      <c r="D315">
        <v>2979.28</v>
      </c>
      <c r="E315">
        <v>4542.6499999999996</v>
      </c>
      <c r="F315">
        <v>1200.17</v>
      </c>
      <c r="G315" t="s">
        <v>7</v>
      </c>
    </row>
    <row r="316" spans="1:7" x14ac:dyDescent="0.2">
      <c r="A316">
        <v>2137.9499999999998</v>
      </c>
      <c r="B316">
        <v>1032.6300000000001</v>
      </c>
      <c r="C316">
        <v>3401.06</v>
      </c>
      <c r="D316">
        <v>3043.05</v>
      </c>
      <c r="E316">
        <v>4645.09</v>
      </c>
      <c r="F316">
        <v>1214.46</v>
      </c>
      <c r="G316" t="s">
        <v>7</v>
      </c>
    </row>
    <row r="317" spans="1:7" x14ac:dyDescent="0.2">
      <c r="A317">
        <v>2169.35</v>
      </c>
      <c r="B317">
        <v>1049.6600000000001</v>
      </c>
      <c r="C317">
        <v>3483.45</v>
      </c>
      <c r="D317">
        <v>3100.35</v>
      </c>
      <c r="E317">
        <v>4744.08</v>
      </c>
      <c r="F317">
        <v>1225.51</v>
      </c>
      <c r="G317" t="s">
        <v>7</v>
      </c>
    </row>
    <row r="318" spans="1:7" x14ac:dyDescent="0.2">
      <c r="A318">
        <v>2197.52</v>
      </c>
      <c r="B318">
        <v>1060.9000000000001</v>
      </c>
      <c r="C318">
        <v>3559.81</v>
      </c>
      <c r="D318">
        <v>3151.11</v>
      </c>
      <c r="E318">
        <v>4839.67</v>
      </c>
      <c r="F318">
        <v>1233.46</v>
      </c>
      <c r="G318" t="s">
        <v>7</v>
      </c>
    </row>
    <row r="319" spans="1:7" x14ac:dyDescent="0.2">
      <c r="A319">
        <v>2223.0700000000002</v>
      </c>
      <c r="B319">
        <v>1070.71</v>
      </c>
      <c r="C319">
        <v>3629.83</v>
      </c>
      <c r="D319">
        <v>3196.6</v>
      </c>
      <c r="E319">
        <v>4928.2</v>
      </c>
      <c r="F319">
        <v>1239.71</v>
      </c>
      <c r="G319" t="s">
        <v>7</v>
      </c>
    </row>
    <row r="320" spans="1:7" x14ac:dyDescent="0.2">
      <c r="A320">
        <v>2245.7600000000002</v>
      </c>
      <c r="B320">
        <v>1078.44</v>
      </c>
      <c r="C320">
        <v>3689.34</v>
      </c>
      <c r="D320">
        <v>3235.74</v>
      </c>
      <c r="E320">
        <v>5005.88</v>
      </c>
      <c r="F320">
        <v>1245.74</v>
      </c>
      <c r="G320" t="s">
        <v>7</v>
      </c>
    </row>
    <row r="321" spans="1:7" x14ac:dyDescent="0.2">
      <c r="A321">
        <v>2266.2800000000002</v>
      </c>
      <c r="B321">
        <v>1085.19</v>
      </c>
      <c r="C321">
        <v>3741.51</v>
      </c>
      <c r="D321">
        <v>3270.27</v>
      </c>
      <c r="E321">
        <v>5075.8900000000003</v>
      </c>
      <c r="F321">
        <v>1251.3699999999999</v>
      </c>
      <c r="G321" t="s">
        <v>7</v>
      </c>
    </row>
    <row r="322" spans="1:7" x14ac:dyDescent="0.2">
      <c r="A322">
        <v>2284.7600000000002</v>
      </c>
      <c r="B322">
        <v>1091.27</v>
      </c>
      <c r="C322">
        <v>3788.56</v>
      </c>
      <c r="D322">
        <v>3300.84</v>
      </c>
      <c r="E322">
        <v>5138.8999999999996</v>
      </c>
      <c r="F322">
        <v>1256.43</v>
      </c>
      <c r="G322" t="s">
        <v>7</v>
      </c>
    </row>
    <row r="323" spans="1:7" x14ac:dyDescent="0.2">
      <c r="A323">
        <v>2301.48</v>
      </c>
      <c r="B323">
        <v>1096.75</v>
      </c>
      <c r="C323">
        <v>3830.7</v>
      </c>
      <c r="D323">
        <v>3328.66</v>
      </c>
      <c r="E323">
        <v>5195.51</v>
      </c>
      <c r="F323">
        <v>1261.0899999999999</v>
      </c>
      <c r="G323" t="s">
        <v>7</v>
      </c>
    </row>
    <row r="324" spans="1:7" x14ac:dyDescent="0.2">
      <c r="A324">
        <v>2316.4299999999998</v>
      </c>
      <c r="B324">
        <v>1101.67</v>
      </c>
      <c r="C324">
        <v>3868.73</v>
      </c>
      <c r="D324">
        <v>3353.79</v>
      </c>
      <c r="E324">
        <v>5246.56</v>
      </c>
      <c r="F324">
        <v>1265.18</v>
      </c>
      <c r="G324" t="s">
        <v>7</v>
      </c>
    </row>
    <row r="325" spans="1:7" x14ac:dyDescent="0.2">
      <c r="A325">
        <v>2329.89</v>
      </c>
      <c r="B325">
        <v>1106.0999999999999</v>
      </c>
      <c r="C325">
        <v>3902.86</v>
      </c>
      <c r="D325">
        <v>3376.31</v>
      </c>
      <c r="E325">
        <v>5292.51</v>
      </c>
      <c r="F325">
        <v>1268.8599999999999</v>
      </c>
      <c r="G325" t="s">
        <v>7</v>
      </c>
    </row>
    <row r="326" spans="1:7" x14ac:dyDescent="0.2">
      <c r="A326">
        <v>2342</v>
      </c>
      <c r="B326">
        <v>1110.0899999999999</v>
      </c>
      <c r="C326">
        <v>3933.27</v>
      </c>
      <c r="D326">
        <v>3396.18</v>
      </c>
      <c r="E326">
        <v>5333.46</v>
      </c>
      <c r="F326">
        <v>1271.97</v>
      </c>
      <c r="G326" t="s">
        <v>7</v>
      </c>
    </row>
    <row r="327" spans="1:7" x14ac:dyDescent="0.2">
      <c r="A327">
        <v>2350.6999999999998</v>
      </c>
      <c r="B327">
        <v>1113.3800000000001</v>
      </c>
      <c r="C327">
        <v>3959.85</v>
      </c>
      <c r="D327">
        <v>3413.46</v>
      </c>
      <c r="E327">
        <v>5368.91</v>
      </c>
      <c r="F327">
        <v>1274.18</v>
      </c>
      <c r="G327" t="s">
        <v>7</v>
      </c>
    </row>
    <row r="328" spans="1:7" x14ac:dyDescent="0.2">
      <c r="A328">
        <v>2359.13</v>
      </c>
      <c r="B328">
        <v>1116.25</v>
      </c>
      <c r="C328">
        <v>3984.26</v>
      </c>
      <c r="D328">
        <v>3429.02</v>
      </c>
      <c r="E328">
        <v>5401.82</v>
      </c>
      <c r="F328">
        <v>1276.56</v>
      </c>
      <c r="G328" t="s">
        <v>7</v>
      </c>
    </row>
    <row r="329" spans="1:7" x14ac:dyDescent="0.2">
      <c r="A329">
        <v>2367.8200000000002</v>
      </c>
      <c r="B329">
        <v>1119.1199999999999</v>
      </c>
      <c r="C329">
        <v>4006.83</v>
      </c>
      <c r="D329">
        <v>3443.71</v>
      </c>
      <c r="E329">
        <v>5432.24</v>
      </c>
      <c r="F329">
        <v>1279.0999999999999</v>
      </c>
      <c r="G329" t="s">
        <v>7</v>
      </c>
    </row>
    <row r="330" spans="1:7" x14ac:dyDescent="0.2">
      <c r="A330">
        <v>2375.9299999999998</v>
      </c>
      <c r="B330">
        <v>1121.81</v>
      </c>
      <c r="C330">
        <v>4027.15</v>
      </c>
      <c r="D330">
        <v>3456.94</v>
      </c>
      <c r="E330">
        <v>5459.61</v>
      </c>
      <c r="F330">
        <v>1281.3900000000001</v>
      </c>
      <c r="G330" t="s">
        <v>7</v>
      </c>
    </row>
    <row r="331" spans="1:7" x14ac:dyDescent="0.2">
      <c r="A331">
        <v>2383.54</v>
      </c>
      <c r="B331">
        <v>1124.23</v>
      </c>
      <c r="C331">
        <v>4045.54</v>
      </c>
      <c r="D331">
        <v>3469.25</v>
      </c>
      <c r="E331">
        <v>5484.35</v>
      </c>
      <c r="F331">
        <v>1283.45</v>
      </c>
      <c r="G331" t="s">
        <v>7</v>
      </c>
    </row>
    <row r="332" spans="1:7" x14ac:dyDescent="0.2">
      <c r="A332">
        <v>2390.09</v>
      </c>
      <c r="B332">
        <v>1126.4100000000001</v>
      </c>
      <c r="C332">
        <v>4061.98</v>
      </c>
      <c r="D332">
        <v>3480.22</v>
      </c>
      <c r="E332">
        <v>5506.62</v>
      </c>
      <c r="F332">
        <v>1285.31</v>
      </c>
      <c r="G332" t="s">
        <v>7</v>
      </c>
    </row>
    <row r="333" spans="1:7" x14ac:dyDescent="0.2">
      <c r="A333">
        <v>2395.98</v>
      </c>
      <c r="B333">
        <v>1128.26</v>
      </c>
      <c r="C333">
        <v>4076.28</v>
      </c>
      <c r="D333">
        <v>3490</v>
      </c>
      <c r="E333">
        <v>5525.85</v>
      </c>
      <c r="F333">
        <v>1286.8800000000001</v>
      </c>
      <c r="G333" t="s">
        <v>7</v>
      </c>
    </row>
    <row r="334" spans="1:7" x14ac:dyDescent="0.2">
      <c r="A334">
        <v>2401.38</v>
      </c>
      <c r="B334">
        <v>1129.8399999999999</v>
      </c>
      <c r="C334">
        <v>4089.26</v>
      </c>
      <c r="D334">
        <v>3498.5</v>
      </c>
      <c r="E334">
        <v>5543.67</v>
      </c>
      <c r="F334">
        <v>1288.29</v>
      </c>
      <c r="G334" t="s">
        <v>7</v>
      </c>
    </row>
    <row r="335" spans="1:7" x14ac:dyDescent="0.2">
      <c r="A335">
        <v>2405.84</v>
      </c>
      <c r="B335">
        <v>1131.1500000000001</v>
      </c>
      <c r="C335">
        <v>4100.63</v>
      </c>
      <c r="D335">
        <v>3506.05</v>
      </c>
      <c r="E335">
        <v>5558.8</v>
      </c>
      <c r="F335">
        <v>1289.46</v>
      </c>
      <c r="G335" t="s">
        <v>7</v>
      </c>
    </row>
    <row r="336" spans="1:7" x14ac:dyDescent="0.2">
      <c r="A336">
        <v>2409.86</v>
      </c>
      <c r="B336">
        <v>1132.3399999999999</v>
      </c>
      <c r="C336">
        <v>4111.07</v>
      </c>
      <c r="D336">
        <v>3512.84</v>
      </c>
      <c r="E336">
        <v>5573.22</v>
      </c>
      <c r="F336">
        <v>1290.4100000000001</v>
      </c>
      <c r="G336" t="s">
        <v>7</v>
      </c>
    </row>
    <row r="337" spans="1:7" x14ac:dyDescent="0.2">
      <c r="A337">
        <v>2413.77</v>
      </c>
      <c r="B337">
        <v>1133.4100000000001</v>
      </c>
      <c r="C337">
        <v>4120.46</v>
      </c>
      <c r="D337">
        <v>3518.96</v>
      </c>
      <c r="E337">
        <v>5586.2</v>
      </c>
      <c r="F337">
        <v>1291.27</v>
      </c>
      <c r="G337" t="s">
        <v>7</v>
      </c>
    </row>
    <row r="338" spans="1:7" x14ac:dyDescent="0.2">
      <c r="A338">
        <v>2416.9899999999998</v>
      </c>
      <c r="B338">
        <v>1134.3599999999999</v>
      </c>
      <c r="C338">
        <v>4128.6099999999997</v>
      </c>
      <c r="D338">
        <v>3524.06</v>
      </c>
      <c r="E338">
        <v>5597.18</v>
      </c>
      <c r="F338">
        <v>1292.1500000000001</v>
      </c>
      <c r="G338" t="s">
        <v>7</v>
      </c>
    </row>
    <row r="339" spans="1:7" x14ac:dyDescent="0.2">
      <c r="A339">
        <v>2419.8000000000002</v>
      </c>
      <c r="B339">
        <v>1135.1300000000001</v>
      </c>
      <c r="C339">
        <v>4135.8500000000004</v>
      </c>
      <c r="D339">
        <v>3528.46</v>
      </c>
      <c r="E339">
        <v>5607.56</v>
      </c>
      <c r="F339">
        <v>1292.83</v>
      </c>
      <c r="G339" t="s">
        <v>7</v>
      </c>
    </row>
    <row r="340" spans="1:7" x14ac:dyDescent="0.2">
      <c r="A340">
        <v>2422.2199999999998</v>
      </c>
      <c r="B340">
        <v>1135.32</v>
      </c>
      <c r="C340">
        <v>4138.7700000000004</v>
      </c>
      <c r="D340">
        <v>3528.81</v>
      </c>
      <c r="E340">
        <v>5616.2</v>
      </c>
      <c r="F340">
        <v>1293.6500000000001</v>
      </c>
      <c r="G340" t="s">
        <v>7</v>
      </c>
    </row>
    <row r="341" spans="1:7" x14ac:dyDescent="0.2">
      <c r="A341">
        <v>2253.61</v>
      </c>
      <c r="B341">
        <v>915.16</v>
      </c>
      <c r="C341">
        <v>3356.38</v>
      </c>
      <c r="D341">
        <v>2935.91</v>
      </c>
      <c r="E341">
        <v>5285.6</v>
      </c>
      <c r="F341">
        <v>1241.82</v>
      </c>
      <c r="G341" t="s">
        <v>7</v>
      </c>
    </row>
    <row r="342" spans="1:7" x14ac:dyDescent="0.2">
      <c r="A342">
        <v>2272.9499999999998</v>
      </c>
      <c r="B342">
        <v>937.84</v>
      </c>
      <c r="C342">
        <v>3441.64</v>
      </c>
      <c r="D342">
        <v>2999.12</v>
      </c>
      <c r="E342">
        <v>5326.94</v>
      </c>
      <c r="F342">
        <v>1247.54</v>
      </c>
      <c r="G342" t="s">
        <v>7</v>
      </c>
    </row>
    <row r="343" spans="1:7" x14ac:dyDescent="0.2">
      <c r="A343">
        <v>2290.4499999999998</v>
      </c>
      <c r="B343">
        <v>958.36</v>
      </c>
      <c r="C343">
        <v>3517.28</v>
      </c>
      <c r="D343">
        <v>3056</v>
      </c>
      <c r="E343">
        <v>5363.95</v>
      </c>
      <c r="F343">
        <v>1252.69</v>
      </c>
      <c r="G343" t="s">
        <v>7</v>
      </c>
    </row>
    <row r="344" spans="1:7" x14ac:dyDescent="0.2">
      <c r="A344">
        <v>2306.31</v>
      </c>
      <c r="B344">
        <v>976.82</v>
      </c>
      <c r="C344">
        <v>3585.45</v>
      </c>
      <c r="D344">
        <v>3107.6</v>
      </c>
      <c r="E344">
        <v>5396.95</v>
      </c>
      <c r="F344">
        <v>1257.42</v>
      </c>
      <c r="G344" t="s">
        <v>7</v>
      </c>
    </row>
    <row r="345" spans="1:7" x14ac:dyDescent="0.2">
      <c r="A345">
        <v>2320.48</v>
      </c>
      <c r="B345">
        <v>993.54</v>
      </c>
      <c r="C345">
        <v>3647.21</v>
      </c>
      <c r="D345">
        <v>3153.84</v>
      </c>
      <c r="E345">
        <v>5427.06</v>
      </c>
      <c r="F345">
        <v>1261.68</v>
      </c>
      <c r="G345" t="s">
        <v>7</v>
      </c>
    </row>
    <row r="346" spans="1:7" x14ac:dyDescent="0.2">
      <c r="A346">
        <v>2333.4299999999998</v>
      </c>
      <c r="B346">
        <v>1008.59</v>
      </c>
      <c r="C346">
        <v>3702.89</v>
      </c>
      <c r="D346">
        <v>3195.56</v>
      </c>
      <c r="E346">
        <v>5454.35</v>
      </c>
      <c r="F346">
        <v>1265.6099999999999</v>
      </c>
      <c r="G346" t="s">
        <v>7</v>
      </c>
    </row>
    <row r="347" spans="1:7" x14ac:dyDescent="0.2">
      <c r="A347">
        <v>2345.09</v>
      </c>
      <c r="B347">
        <v>1022.23</v>
      </c>
      <c r="C347">
        <v>3753</v>
      </c>
      <c r="D347">
        <v>3233.4</v>
      </c>
      <c r="E347">
        <v>5478.82</v>
      </c>
      <c r="F347">
        <v>1269.25</v>
      </c>
      <c r="G347" t="s">
        <v>7</v>
      </c>
    </row>
    <row r="348" spans="1:7" x14ac:dyDescent="0.2">
      <c r="A348">
        <v>2355.6799999999998</v>
      </c>
      <c r="B348">
        <v>1034.5</v>
      </c>
      <c r="C348">
        <v>3798.2</v>
      </c>
      <c r="D348">
        <v>3267.56</v>
      </c>
      <c r="E348">
        <v>5501.13</v>
      </c>
      <c r="F348">
        <v>1272.6199999999999</v>
      </c>
      <c r="G348" t="s">
        <v>7</v>
      </c>
    </row>
    <row r="349" spans="1:7" x14ac:dyDescent="0.2">
      <c r="A349">
        <v>2365.21</v>
      </c>
      <c r="B349">
        <v>1045.55</v>
      </c>
      <c r="C349">
        <v>3839.18</v>
      </c>
      <c r="D349">
        <v>3298.51</v>
      </c>
      <c r="E349">
        <v>5521.72</v>
      </c>
      <c r="F349">
        <v>1275.56</v>
      </c>
      <c r="G349" t="s">
        <v>7</v>
      </c>
    </row>
    <row r="350" spans="1:7" x14ac:dyDescent="0.2">
      <c r="A350">
        <v>2373.89</v>
      </c>
      <c r="B350">
        <v>1055.5</v>
      </c>
      <c r="C350">
        <v>3876.06</v>
      </c>
      <c r="D350">
        <v>3326.26</v>
      </c>
      <c r="E350">
        <v>5540.35</v>
      </c>
      <c r="F350">
        <v>1278.3</v>
      </c>
      <c r="G350" t="s">
        <v>7</v>
      </c>
    </row>
    <row r="351" spans="1:7" x14ac:dyDescent="0.2">
      <c r="A351">
        <v>2381.6999999999998</v>
      </c>
      <c r="B351">
        <v>1064.55</v>
      </c>
      <c r="C351">
        <v>3909.25</v>
      </c>
      <c r="D351">
        <v>3351.13</v>
      </c>
      <c r="E351">
        <v>5557.01</v>
      </c>
      <c r="F351">
        <v>1280.77</v>
      </c>
      <c r="G351" t="s">
        <v>7</v>
      </c>
    </row>
    <row r="352" spans="1:7" x14ac:dyDescent="0.2">
      <c r="A352">
        <v>2388.63</v>
      </c>
      <c r="B352">
        <v>1072.5899999999999</v>
      </c>
      <c r="C352">
        <v>3939.13</v>
      </c>
      <c r="D352">
        <v>3373.62</v>
      </c>
      <c r="E352">
        <v>5571.91</v>
      </c>
      <c r="F352">
        <v>1283</v>
      </c>
      <c r="G352" t="s">
        <v>7</v>
      </c>
    </row>
    <row r="353" spans="1:7" x14ac:dyDescent="0.2">
      <c r="A353">
        <v>2394.9699999999998</v>
      </c>
      <c r="B353">
        <v>1079.93</v>
      </c>
      <c r="C353">
        <v>3966.02</v>
      </c>
      <c r="D353">
        <v>3393.85</v>
      </c>
      <c r="E353">
        <v>5585.42</v>
      </c>
      <c r="F353">
        <v>1285</v>
      </c>
      <c r="G353" t="s">
        <v>7</v>
      </c>
    </row>
    <row r="354" spans="1:7" x14ac:dyDescent="0.2">
      <c r="A354">
        <v>2400.67</v>
      </c>
      <c r="B354">
        <v>1086.54</v>
      </c>
      <c r="C354">
        <v>3990.31</v>
      </c>
      <c r="D354">
        <v>3412.27</v>
      </c>
      <c r="E354">
        <v>5597.58</v>
      </c>
      <c r="F354">
        <v>1286.8</v>
      </c>
      <c r="G354" t="s">
        <v>7</v>
      </c>
    </row>
    <row r="355" spans="1:7" x14ac:dyDescent="0.2">
      <c r="A355">
        <v>2405.6999999999998</v>
      </c>
      <c r="B355">
        <v>1092.49</v>
      </c>
      <c r="C355">
        <v>4012.18</v>
      </c>
      <c r="D355">
        <v>3428.64</v>
      </c>
      <c r="E355">
        <v>5608.52</v>
      </c>
      <c r="F355">
        <v>1288.42</v>
      </c>
      <c r="G355" t="s">
        <v>7</v>
      </c>
    </row>
    <row r="356" spans="1:7" x14ac:dyDescent="0.2">
      <c r="A356">
        <v>2410.33</v>
      </c>
      <c r="B356">
        <v>1097.8399999999999</v>
      </c>
      <c r="C356">
        <v>4031.76</v>
      </c>
      <c r="D356">
        <v>3443.28</v>
      </c>
      <c r="E356">
        <v>5618.57</v>
      </c>
      <c r="F356">
        <v>1289.8800000000001</v>
      </c>
      <c r="G356" t="s">
        <v>7</v>
      </c>
    </row>
    <row r="357" spans="1:7" x14ac:dyDescent="0.2">
      <c r="A357">
        <v>2414.4</v>
      </c>
      <c r="B357">
        <v>1102.6500000000001</v>
      </c>
      <c r="C357">
        <v>4049.49</v>
      </c>
      <c r="D357">
        <v>3456.85</v>
      </c>
      <c r="E357">
        <v>5627.51</v>
      </c>
      <c r="F357">
        <v>1291.19</v>
      </c>
      <c r="G357" t="s">
        <v>7</v>
      </c>
    </row>
    <row r="358" spans="1:7" x14ac:dyDescent="0.2">
      <c r="A358">
        <v>2418.06</v>
      </c>
      <c r="B358">
        <v>1106.99</v>
      </c>
      <c r="C358">
        <v>4065.54</v>
      </c>
      <c r="D358">
        <v>3468.97</v>
      </c>
      <c r="E358">
        <v>5635.56</v>
      </c>
      <c r="F358">
        <v>1292.3699999999999</v>
      </c>
      <c r="G358" t="s">
        <v>7</v>
      </c>
    </row>
    <row r="359" spans="1:7" x14ac:dyDescent="0.2">
      <c r="A359">
        <v>2421.15</v>
      </c>
      <c r="B359">
        <v>1110.8900000000001</v>
      </c>
      <c r="C359">
        <v>4079.98</v>
      </c>
      <c r="D359">
        <v>3479.97</v>
      </c>
      <c r="E359">
        <v>5642.9</v>
      </c>
      <c r="F359">
        <v>1293.43</v>
      </c>
      <c r="G359" t="s">
        <v>7</v>
      </c>
    </row>
    <row r="360" spans="1:7" x14ac:dyDescent="0.2">
      <c r="A360">
        <v>2423.94</v>
      </c>
      <c r="B360">
        <v>1114.4000000000001</v>
      </c>
      <c r="C360">
        <v>4092.99</v>
      </c>
      <c r="D360">
        <v>3489.57</v>
      </c>
      <c r="E360">
        <v>5649.51</v>
      </c>
      <c r="F360">
        <v>1294.3900000000001</v>
      </c>
      <c r="G360" t="s">
        <v>7</v>
      </c>
    </row>
    <row r="361" spans="1:7" x14ac:dyDescent="0.2">
      <c r="A361">
        <v>2426.84</v>
      </c>
      <c r="B361">
        <v>1117.56</v>
      </c>
      <c r="C361">
        <v>4104.6899999999996</v>
      </c>
      <c r="D361">
        <v>3498.51</v>
      </c>
      <c r="E361">
        <v>5655.46</v>
      </c>
      <c r="F361">
        <v>1295.25</v>
      </c>
      <c r="G361" t="s">
        <v>7</v>
      </c>
    </row>
    <row r="362" spans="1:7" x14ac:dyDescent="0.2">
      <c r="A362">
        <v>2429.46</v>
      </c>
      <c r="B362">
        <v>1120.4000000000001</v>
      </c>
      <c r="C362">
        <v>4115.22</v>
      </c>
      <c r="D362">
        <v>3506.36</v>
      </c>
      <c r="E362">
        <v>5660.91</v>
      </c>
      <c r="F362">
        <v>1296.03</v>
      </c>
      <c r="G362" t="s">
        <v>7</v>
      </c>
    </row>
    <row r="363" spans="1:7" x14ac:dyDescent="0.2">
      <c r="A363">
        <v>2431.71</v>
      </c>
      <c r="B363">
        <v>1122.96</v>
      </c>
      <c r="C363">
        <v>4124.7</v>
      </c>
      <c r="D363">
        <v>3513.43</v>
      </c>
      <c r="E363">
        <v>5665.72</v>
      </c>
      <c r="F363">
        <v>1296.72</v>
      </c>
      <c r="G363" t="s">
        <v>7</v>
      </c>
    </row>
    <row r="364" spans="1:7" x14ac:dyDescent="0.2">
      <c r="A364">
        <v>2433.7399999999998</v>
      </c>
      <c r="B364">
        <v>1125.27</v>
      </c>
      <c r="C364">
        <v>4133.33</v>
      </c>
      <c r="D364">
        <v>3519.68</v>
      </c>
      <c r="E364">
        <v>5669.95</v>
      </c>
      <c r="F364">
        <v>1297.3499999999999</v>
      </c>
      <c r="G364" t="s">
        <v>7</v>
      </c>
    </row>
    <row r="365" spans="1:7" x14ac:dyDescent="0.2">
      <c r="A365">
        <v>2435.67</v>
      </c>
      <c r="B365">
        <v>1127.3399999999999</v>
      </c>
      <c r="C365">
        <v>4140.99</v>
      </c>
      <c r="D365">
        <v>3525.61</v>
      </c>
      <c r="E365">
        <v>5673.86</v>
      </c>
      <c r="F365">
        <v>1297.92</v>
      </c>
      <c r="G365" t="s">
        <v>7</v>
      </c>
    </row>
    <row r="366" spans="1:7" x14ac:dyDescent="0.2">
      <c r="A366">
        <v>2437.3000000000002</v>
      </c>
      <c r="B366">
        <v>1129.21</v>
      </c>
      <c r="C366">
        <v>4147.8900000000003</v>
      </c>
      <c r="D366">
        <v>3530.75</v>
      </c>
      <c r="E366">
        <v>5677.37</v>
      </c>
      <c r="F366">
        <v>1298.42</v>
      </c>
      <c r="G366" t="s">
        <v>7</v>
      </c>
    </row>
    <row r="367" spans="1:7" x14ac:dyDescent="0.2">
      <c r="A367">
        <v>2438.4699999999998</v>
      </c>
      <c r="B367">
        <v>1130.8900000000001</v>
      </c>
      <c r="C367">
        <v>4154.1000000000004</v>
      </c>
      <c r="D367">
        <v>3535.28</v>
      </c>
      <c r="E367">
        <v>5680.53</v>
      </c>
      <c r="F367">
        <v>1298.8800000000001</v>
      </c>
      <c r="G367" t="s">
        <v>7</v>
      </c>
    </row>
    <row r="368" spans="1:7" x14ac:dyDescent="0.2">
      <c r="A368">
        <v>2439.8200000000002</v>
      </c>
      <c r="B368">
        <v>1132.4000000000001</v>
      </c>
      <c r="C368">
        <v>4159.59</v>
      </c>
      <c r="D368">
        <v>3539.35</v>
      </c>
      <c r="E368">
        <v>5682.58</v>
      </c>
      <c r="F368">
        <v>1299.29</v>
      </c>
      <c r="G368" t="s">
        <v>7</v>
      </c>
    </row>
    <row r="369" spans="1:7" x14ac:dyDescent="0.2">
      <c r="A369">
        <v>2441.04</v>
      </c>
      <c r="B369">
        <v>1133.76</v>
      </c>
      <c r="C369">
        <v>4164.7299999999996</v>
      </c>
      <c r="D369">
        <v>3543.22</v>
      </c>
      <c r="E369">
        <v>5685.22</v>
      </c>
      <c r="F369">
        <v>1299.6600000000001</v>
      </c>
      <c r="G369" t="s">
        <v>7</v>
      </c>
    </row>
    <row r="370" spans="1:7" x14ac:dyDescent="0.2">
      <c r="A370">
        <v>2441.84</v>
      </c>
      <c r="B370">
        <v>1135.08</v>
      </c>
      <c r="C370">
        <v>4169.26</v>
      </c>
      <c r="D370">
        <v>3546.59</v>
      </c>
      <c r="E370">
        <v>5687.5</v>
      </c>
      <c r="F370">
        <v>1300</v>
      </c>
      <c r="G370" t="s">
        <v>7</v>
      </c>
    </row>
    <row r="371" spans="1:7" x14ac:dyDescent="0.2">
      <c r="A371">
        <v>2442.5500000000002</v>
      </c>
      <c r="B371">
        <v>1136.17</v>
      </c>
      <c r="C371">
        <v>4173.33</v>
      </c>
      <c r="D371">
        <v>3549.63</v>
      </c>
      <c r="E371">
        <v>5689.55</v>
      </c>
      <c r="F371">
        <v>1300.3</v>
      </c>
      <c r="G371" t="s">
        <v>7</v>
      </c>
    </row>
    <row r="372" spans="1:7" x14ac:dyDescent="0.2">
      <c r="A372">
        <v>2443.5</v>
      </c>
      <c r="B372">
        <v>1137.1600000000001</v>
      </c>
      <c r="C372">
        <v>4177</v>
      </c>
      <c r="D372">
        <v>3552.37</v>
      </c>
      <c r="E372">
        <v>5691.29</v>
      </c>
      <c r="F372">
        <v>1300.57</v>
      </c>
      <c r="G372" t="s">
        <v>7</v>
      </c>
    </row>
    <row r="373" spans="1:7" x14ac:dyDescent="0.2">
      <c r="A373">
        <v>2444.25</v>
      </c>
      <c r="B373">
        <v>1138.04</v>
      </c>
      <c r="C373">
        <v>4180.2</v>
      </c>
      <c r="D373">
        <v>3555.13</v>
      </c>
      <c r="E373">
        <v>5692.76</v>
      </c>
      <c r="F373">
        <v>1300.81</v>
      </c>
      <c r="G373" t="s">
        <v>7</v>
      </c>
    </row>
    <row r="374" spans="1:7" x14ac:dyDescent="0.2">
      <c r="A374">
        <v>2444.92</v>
      </c>
      <c r="B374">
        <v>1138.8399999999999</v>
      </c>
      <c r="C374">
        <v>4182.78</v>
      </c>
      <c r="D374">
        <v>3557.42</v>
      </c>
      <c r="E374">
        <v>5693.79</v>
      </c>
      <c r="F374">
        <v>1300.93</v>
      </c>
      <c r="G374" t="s">
        <v>7</v>
      </c>
    </row>
    <row r="375" spans="1:7" x14ac:dyDescent="0.2">
      <c r="A375">
        <v>2445.5300000000002</v>
      </c>
      <c r="B375">
        <v>1139.45</v>
      </c>
      <c r="C375">
        <v>4184.7</v>
      </c>
      <c r="D375">
        <v>3559.08</v>
      </c>
      <c r="E375">
        <v>5693.39</v>
      </c>
      <c r="F375">
        <v>1301.04</v>
      </c>
      <c r="G375" t="s">
        <v>7</v>
      </c>
    </row>
    <row r="376" spans="1:7" x14ac:dyDescent="0.2">
      <c r="A376">
        <v>2446.08</v>
      </c>
      <c r="B376">
        <v>1140.01</v>
      </c>
      <c r="C376">
        <v>4186.7299999999996</v>
      </c>
      <c r="D376">
        <v>3560.77</v>
      </c>
      <c r="E376">
        <v>5693.85</v>
      </c>
      <c r="F376">
        <v>1301.1300000000001</v>
      </c>
      <c r="G376" t="s">
        <v>7</v>
      </c>
    </row>
    <row r="377" spans="1:7" x14ac:dyDescent="0.2">
      <c r="A377">
        <v>2446.5700000000002</v>
      </c>
      <c r="B377">
        <v>1140.51</v>
      </c>
      <c r="C377">
        <v>4188.3599999999997</v>
      </c>
      <c r="D377">
        <v>3562.19</v>
      </c>
      <c r="E377">
        <v>5693.97</v>
      </c>
      <c r="F377">
        <v>1301.07</v>
      </c>
      <c r="G377" t="s">
        <v>7</v>
      </c>
    </row>
    <row r="378" spans="1:7" x14ac:dyDescent="0.2">
      <c r="A378">
        <v>2446.71</v>
      </c>
      <c r="B378">
        <v>1140.96</v>
      </c>
      <c r="C378">
        <v>4189.92</v>
      </c>
      <c r="D378">
        <v>3563.67</v>
      </c>
      <c r="E378">
        <v>5694.37</v>
      </c>
      <c r="F378">
        <v>1301.03</v>
      </c>
      <c r="G378" t="s">
        <v>7</v>
      </c>
    </row>
    <row r="379" spans="1:7" x14ac:dyDescent="0.2">
      <c r="A379">
        <v>2446.7399999999998</v>
      </c>
      <c r="B379">
        <v>1141.26</v>
      </c>
      <c r="C379">
        <v>3897.46</v>
      </c>
      <c r="D379">
        <v>3357.84</v>
      </c>
      <c r="E379">
        <v>5649.19</v>
      </c>
      <c r="F379">
        <v>1296.02</v>
      </c>
      <c r="G379" t="s">
        <v>7</v>
      </c>
    </row>
    <row r="380" spans="1:7" x14ac:dyDescent="0.2">
      <c r="A380">
        <v>2410.37</v>
      </c>
      <c r="B380">
        <v>1060.1300000000001</v>
      </c>
      <c r="C380">
        <v>3923.82</v>
      </c>
      <c r="D380">
        <v>3374.25</v>
      </c>
      <c r="E380">
        <v>5653.07</v>
      </c>
      <c r="F380">
        <v>1293.51</v>
      </c>
      <c r="G380" t="s">
        <v>7</v>
      </c>
    </row>
    <row r="381" spans="1:7" x14ac:dyDescent="0.2">
      <c r="A381">
        <v>2414.0300000000002</v>
      </c>
      <c r="B381">
        <v>1068.22</v>
      </c>
      <c r="C381">
        <v>3951.73</v>
      </c>
      <c r="D381">
        <v>3394.03</v>
      </c>
      <c r="E381">
        <v>5657.86</v>
      </c>
      <c r="F381">
        <v>1294.06</v>
      </c>
      <c r="G381" t="s">
        <v>7</v>
      </c>
    </row>
    <row r="382" spans="1:7" x14ac:dyDescent="0.2">
      <c r="A382">
        <v>2417.5300000000002</v>
      </c>
      <c r="B382">
        <v>1075.7</v>
      </c>
      <c r="C382">
        <v>3976.76</v>
      </c>
      <c r="D382">
        <v>3411.62</v>
      </c>
      <c r="E382">
        <v>5662.27</v>
      </c>
      <c r="F382">
        <v>1294.55</v>
      </c>
      <c r="G382" t="s">
        <v>7</v>
      </c>
    </row>
    <row r="383" spans="1:7" x14ac:dyDescent="0.2">
      <c r="A383">
        <v>2420.38</v>
      </c>
      <c r="B383">
        <v>1082.33</v>
      </c>
      <c r="C383">
        <v>3998.78</v>
      </c>
      <c r="D383">
        <v>3427.46</v>
      </c>
      <c r="E383">
        <v>5665.35</v>
      </c>
      <c r="F383">
        <v>1294.8</v>
      </c>
      <c r="G383" t="s">
        <v>7</v>
      </c>
    </row>
    <row r="384" spans="1:7" x14ac:dyDescent="0.2">
      <c r="A384">
        <v>2422.84</v>
      </c>
      <c r="B384">
        <v>1088.19</v>
      </c>
      <c r="C384">
        <v>4018.91</v>
      </c>
      <c r="D384">
        <v>3441.42</v>
      </c>
      <c r="E384">
        <v>5668.91</v>
      </c>
      <c r="F384">
        <v>1295.02</v>
      </c>
      <c r="G384" t="s">
        <v>7</v>
      </c>
    </row>
    <row r="385" spans="1:7" x14ac:dyDescent="0.2">
      <c r="A385">
        <v>2425.36</v>
      </c>
      <c r="B385">
        <v>1093.47</v>
      </c>
      <c r="C385">
        <v>4037.02</v>
      </c>
      <c r="D385">
        <v>3453.97</v>
      </c>
      <c r="E385">
        <v>5671.32</v>
      </c>
      <c r="F385">
        <v>1295.32</v>
      </c>
      <c r="G385" t="s">
        <v>7</v>
      </c>
    </row>
    <row r="386" spans="1:7" x14ac:dyDescent="0.2">
      <c r="A386">
        <v>2427.62</v>
      </c>
      <c r="B386">
        <v>1098.33</v>
      </c>
      <c r="C386">
        <v>4053.61</v>
      </c>
      <c r="D386">
        <v>3465.78</v>
      </c>
      <c r="E386">
        <v>5674.29</v>
      </c>
      <c r="F386">
        <v>1295.68</v>
      </c>
      <c r="G386" t="s">
        <v>7</v>
      </c>
    </row>
    <row r="387" spans="1:7" x14ac:dyDescent="0.2">
      <c r="A387">
        <v>2429.66</v>
      </c>
      <c r="B387">
        <v>1102.69</v>
      </c>
      <c r="C387">
        <v>4068.45</v>
      </c>
      <c r="D387">
        <v>3475.9</v>
      </c>
      <c r="E387">
        <v>5677.06</v>
      </c>
      <c r="F387">
        <v>1296.02</v>
      </c>
      <c r="G387" t="s">
        <v>7</v>
      </c>
    </row>
    <row r="388" spans="1:7" x14ac:dyDescent="0.2">
      <c r="A388">
        <v>2431.59</v>
      </c>
      <c r="B388">
        <v>1106.72</v>
      </c>
      <c r="C388">
        <v>4081.91</v>
      </c>
      <c r="D388">
        <v>3485.51</v>
      </c>
      <c r="E388">
        <v>5679.55</v>
      </c>
      <c r="F388">
        <v>1296.31</v>
      </c>
      <c r="G388" t="s">
        <v>7</v>
      </c>
    </row>
    <row r="389" spans="1:7" x14ac:dyDescent="0.2">
      <c r="A389">
        <v>2433.0300000000002</v>
      </c>
      <c r="B389">
        <v>1110.3499999999999</v>
      </c>
      <c r="C389">
        <v>4094.32</v>
      </c>
      <c r="D389">
        <v>3493.96</v>
      </c>
      <c r="E389">
        <v>5681.9</v>
      </c>
      <c r="F389">
        <v>1296.68</v>
      </c>
      <c r="G389" t="s">
        <v>7</v>
      </c>
    </row>
    <row r="390" spans="1:7" x14ac:dyDescent="0.2">
      <c r="A390">
        <v>2434.5300000000002</v>
      </c>
      <c r="B390">
        <v>1113.6199999999999</v>
      </c>
      <c r="C390">
        <v>4099.68</v>
      </c>
      <c r="D390">
        <v>3497.86</v>
      </c>
      <c r="E390">
        <v>5684.11</v>
      </c>
      <c r="F390">
        <v>1296.81</v>
      </c>
      <c r="G390" t="s">
        <v>7</v>
      </c>
    </row>
    <row r="391" spans="1:7" x14ac:dyDescent="0.2">
      <c r="A391">
        <v>2338.2600000000002</v>
      </c>
      <c r="B391">
        <v>961.81</v>
      </c>
      <c r="C391">
        <v>3312.34</v>
      </c>
      <c r="D391">
        <v>2882.93</v>
      </c>
      <c r="E391">
        <v>5366.55</v>
      </c>
      <c r="F391">
        <v>1224.4100000000001</v>
      </c>
      <c r="G391" t="s">
        <v>7</v>
      </c>
    </row>
    <row r="392" spans="1:7" x14ac:dyDescent="0.2">
      <c r="A392">
        <v>2163.13</v>
      </c>
      <c r="B392">
        <v>771.4</v>
      </c>
      <c r="C392">
        <v>2271.67</v>
      </c>
      <c r="D392">
        <v>2108.9699999999998</v>
      </c>
      <c r="E392">
        <v>4487.28</v>
      </c>
      <c r="F392">
        <v>1075.7</v>
      </c>
      <c r="G392" t="s">
        <v>7</v>
      </c>
    </row>
    <row r="393" spans="1:7" x14ac:dyDescent="0.2">
      <c r="A393">
        <v>2081.0700000000002</v>
      </c>
      <c r="B393">
        <v>785.26</v>
      </c>
      <c r="C393">
        <v>2292.9</v>
      </c>
      <c r="D393">
        <v>2224.17</v>
      </c>
      <c r="E393">
        <v>4210.6400000000003</v>
      </c>
      <c r="F393">
        <v>1135.33</v>
      </c>
      <c r="G393" t="s">
        <v>7</v>
      </c>
    </row>
    <row r="394" spans="1:7" x14ac:dyDescent="0.2">
      <c r="A394">
        <v>2170.16</v>
      </c>
      <c r="B394">
        <v>855.14</v>
      </c>
      <c r="C394">
        <v>2722.01</v>
      </c>
      <c r="D394">
        <v>2522.0500000000002</v>
      </c>
      <c r="E394">
        <v>4608.47</v>
      </c>
      <c r="F394">
        <v>1157.5</v>
      </c>
      <c r="G394" t="s">
        <v>7</v>
      </c>
    </row>
    <row r="395" spans="1:7" x14ac:dyDescent="0.2">
      <c r="A395">
        <v>2312.94</v>
      </c>
      <c r="B395">
        <v>949.02</v>
      </c>
      <c r="C395">
        <v>3284.41</v>
      </c>
      <c r="D395">
        <v>2959.95</v>
      </c>
      <c r="E395">
        <v>5125.2299999999996</v>
      </c>
      <c r="F395">
        <v>1208.1500000000001</v>
      </c>
      <c r="G395" t="s">
        <v>7</v>
      </c>
    </row>
    <row r="396" spans="1:7" x14ac:dyDescent="0.2">
      <c r="A396">
        <v>2503.35</v>
      </c>
      <c r="B396">
        <v>1026.92</v>
      </c>
      <c r="C396">
        <v>4067.17</v>
      </c>
      <c r="D396">
        <v>3465.55</v>
      </c>
      <c r="E396">
        <v>5874.4</v>
      </c>
      <c r="F396">
        <v>1220.53</v>
      </c>
      <c r="G396" t="s">
        <v>7</v>
      </c>
    </row>
    <row r="397" spans="1:7" x14ac:dyDescent="0.2">
      <c r="A397">
        <v>2727.31</v>
      </c>
      <c r="B397">
        <v>1093.83</v>
      </c>
      <c r="C397">
        <v>4883.55</v>
      </c>
      <c r="D397">
        <v>4037.5</v>
      </c>
      <c r="E397">
        <v>6679.36</v>
      </c>
      <c r="F397">
        <v>1267.78</v>
      </c>
      <c r="G397" t="s">
        <v>7</v>
      </c>
    </row>
    <row r="398" spans="1:7" x14ac:dyDescent="0.2">
      <c r="A398">
        <v>2986.68</v>
      </c>
      <c r="B398">
        <v>1204.95</v>
      </c>
      <c r="C398">
        <v>5781.8</v>
      </c>
      <c r="D398">
        <v>4634.6499999999996</v>
      </c>
      <c r="E398">
        <v>7559.73</v>
      </c>
      <c r="F398">
        <v>1312.4</v>
      </c>
      <c r="G398" t="s">
        <v>7</v>
      </c>
    </row>
    <row r="399" spans="1:7" x14ac:dyDescent="0.2">
      <c r="A399">
        <v>3188.01</v>
      </c>
      <c r="B399">
        <v>1210.55</v>
      </c>
      <c r="C399">
        <v>6850.72</v>
      </c>
      <c r="D399">
        <v>5064.18</v>
      </c>
      <c r="E399">
        <v>8541.35</v>
      </c>
      <c r="F399">
        <v>1090.2</v>
      </c>
      <c r="G399" t="s">
        <v>7</v>
      </c>
    </row>
    <row r="400" spans="1:7" x14ac:dyDescent="0.2">
      <c r="A400">
        <v>3334.51</v>
      </c>
      <c r="B400">
        <v>1060.78</v>
      </c>
      <c r="C400">
        <v>7939.95</v>
      </c>
      <c r="D400">
        <v>5353.26</v>
      </c>
      <c r="E400">
        <v>9490.92</v>
      </c>
      <c r="F400">
        <v>844.1</v>
      </c>
      <c r="G400" t="s">
        <v>7</v>
      </c>
    </row>
    <row r="401" spans="1:7" x14ac:dyDescent="0.2">
      <c r="A401">
        <v>3390.86</v>
      </c>
      <c r="B401">
        <v>784.89</v>
      </c>
      <c r="C401">
        <v>9024.4500000000007</v>
      </c>
      <c r="D401">
        <v>5717.94</v>
      </c>
      <c r="E401">
        <v>10467.530000000001</v>
      </c>
      <c r="F401">
        <v>846.29</v>
      </c>
      <c r="G401" t="s">
        <v>7</v>
      </c>
    </row>
    <row r="402" spans="1:7" x14ac:dyDescent="0.2">
      <c r="A402">
        <v>3527.28</v>
      </c>
      <c r="B402">
        <v>790.1</v>
      </c>
      <c r="C402">
        <v>10095.61</v>
      </c>
      <c r="D402">
        <v>5952.24</v>
      </c>
      <c r="E402">
        <v>11402.47</v>
      </c>
      <c r="F402">
        <v>738.65</v>
      </c>
      <c r="G402" t="s">
        <v>7</v>
      </c>
    </row>
    <row r="403" spans="1:7" x14ac:dyDescent="0.2">
      <c r="A403">
        <v>3431.64</v>
      </c>
      <c r="B403">
        <v>587.04999999999995</v>
      </c>
      <c r="C403">
        <v>10744.84</v>
      </c>
      <c r="D403">
        <v>4964.12</v>
      </c>
      <c r="E403">
        <v>11791.83</v>
      </c>
      <c r="F403">
        <v>535.82000000000005</v>
      </c>
      <c r="G403" t="s">
        <v>7</v>
      </c>
    </row>
    <row r="404" spans="1:7" x14ac:dyDescent="0.2">
      <c r="A404">
        <v>2379.8200000000002</v>
      </c>
      <c r="B404">
        <v>437.02</v>
      </c>
      <c r="C404">
        <v>11729.96</v>
      </c>
      <c r="D404">
        <v>5219.51</v>
      </c>
      <c r="E404">
        <v>12608.94</v>
      </c>
      <c r="F404">
        <v>526.41</v>
      </c>
      <c r="G404" t="s">
        <v>7</v>
      </c>
    </row>
    <row r="405" spans="1:7" x14ac:dyDescent="0.2">
      <c r="A405">
        <v>2523.7399999999998</v>
      </c>
      <c r="B405">
        <v>445.42</v>
      </c>
      <c r="C405">
        <v>12724.76</v>
      </c>
      <c r="D405">
        <v>5653.76</v>
      </c>
      <c r="E405">
        <v>13511.65</v>
      </c>
      <c r="F405">
        <v>561.57000000000005</v>
      </c>
      <c r="G405" t="s">
        <v>7</v>
      </c>
    </row>
    <row r="406" spans="1:7" x14ac:dyDescent="0.2">
      <c r="A406">
        <v>3004.26</v>
      </c>
      <c r="B406">
        <v>674.38</v>
      </c>
      <c r="C406">
        <v>13216.79</v>
      </c>
      <c r="D406">
        <v>6604.68</v>
      </c>
      <c r="E406">
        <v>13967.08</v>
      </c>
      <c r="F406">
        <v>876.11</v>
      </c>
      <c r="G406" t="s">
        <v>7</v>
      </c>
    </row>
    <row r="407" spans="1:7" x14ac:dyDescent="0.2">
      <c r="A407">
        <v>3534.94</v>
      </c>
      <c r="B407">
        <v>1064.54</v>
      </c>
      <c r="C407">
        <v>13326.61</v>
      </c>
      <c r="D407">
        <v>7530.81</v>
      </c>
      <c r="E407">
        <v>13979.17</v>
      </c>
      <c r="F407">
        <v>1292.9000000000001</v>
      </c>
      <c r="G407" t="s">
        <v>7</v>
      </c>
    </row>
    <row r="408" spans="1:7" x14ac:dyDescent="0.2">
      <c r="A408">
        <v>4030.14</v>
      </c>
      <c r="B408">
        <v>1508.69</v>
      </c>
      <c r="C408">
        <v>13507.75</v>
      </c>
      <c r="D408">
        <v>8432.23</v>
      </c>
      <c r="E408">
        <v>14076.76</v>
      </c>
      <c r="F408">
        <v>1685.41</v>
      </c>
      <c r="G408" t="s">
        <v>7</v>
      </c>
    </row>
    <row r="409" spans="1:7" x14ac:dyDescent="0.2">
      <c r="A409">
        <v>4518.83</v>
      </c>
      <c r="B409">
        <v>1923.92</v>
      </c>
      <c r="C409">
        <v>13623.17</v>
      </c>
      <c r="D409">
        <v>9288.61</v>
      </c>
      <c r="E409">
        <v>14139.28</v>
      </c>
      <c r="F409">
        <v>2062.67</v>
      </c>
      <c r="G409" t="s">
        <v>7</v>
      </c>
    </row>
    <row r="410" spans="1:7" x14ac:dyDescent="0.2">
      <c r="A410">
        <v>4868.95</v>
      </c>
      <c r="B410">
        <v>2060.4299999999998</v>
      </c>
      <c r="C410">
        <v>14731.86</v>
      </c>
      <c r="D410">
        <v>9438.25</v>
      </c>
      <c r="E410">
        <v>15151.15</v>
      </c>
      <c r="F410">
        <v>1674.34</v>
      </c>
      <c r="G410" t="s">
        <v>7</v>
      </c>
    </row>
    <row r="411" spans="1:7" x14ac:dyDescent="0.2">
      <c r="A411">
        <v>4529.97</v>
      </c>
      <c r="B411">
        <v>1423.71</v>
      </c>
      <c r="C411">
        <v>15627.57</v>
      </c>
      <c r="D411">
        <v>9455.02</v>
      </c>
      <c r="E411">
        <v>15853.84</v>
      </c>
      <c r="F411">
        <v>1238.17</v>
      </c>
      <c r="G411" t="s">
        <v>7</v>
      </c>
    </row>
    <row r="412" spans="1:7" x14ac:dyDescent="0.2">
      <c r="A412">
        <v>4654.4799999999996</v>
      </c>
      <c r="B412">
        <v>1506.04</v>
      </c>
      <c r="C412">
        <v>16361.21</v>
      </c>
      <c r="D412">
        <v>9936.42</v>
      </c>
      <c r="E412">
        <v>16616.75</v>
      </c>
      <c r="F412">
        <v>1309.25</v>
      </c>
      <c r="G412" t="s">
        <v>7</v>
      </c>
    </row>
    <row r="413" spans="1:7" x14ac:dyDescent="0.2">
      <c r="A413">
        <v>4783.7299999999996</v>
      </c>
      <c r="B413">
        <v>1650.94</v>
      </c>
      <c r="C413">
        <v>17058.490000000002</v>
      </c>
      <c r="D413">
        <v>10239.879999999999</v>
      </c>
      <c r="E413">
        <v>17179.18</v>
      </c>
      <c r="F413">
        <v>1310.6300000000001</v>
      </c>
      <c r="G413" t="s">
        <v>7</v>
      </c>
    </row>
    <row r="414" spans="1:7" x14ac:dyDescent="0.2">
      <c r="A414">
        <v>4379.3599999999997</v>
      </c>
      <c r="B414">
        <v>1708.74</v>
      </c>
      <c r="C414">
        <v>17492.439999999999</v>
      </c>
      <c r="D414">
        <v>9934.94</v>
      </c>
      <c r="E414">
        <v>14702.59</v>
      </c>
      <c r="F414">
        <v>897.81</v>
      </c>
      <c r="G414" t="s">
        <v>7</v>
      </c>
    </row>
    <row r="415" spans="1:7" x14ac:dyDescent="0.2">
      <c r="A415">
        <v>2720.18</v>
      </c>
      <c r="B415">
        <v>1380.37</v>
      </c>
      <c r="C415">
        <v>15450.72</v>
      </c>
      <c r="D415">
        <v>8614.9699999999993</v>
      </c>
      <c r="E415">
        <v>9314.2900000000009</v>
      </c>
      <c r="F415">
        <v>613.41</v>
      </c>
      <c r="G415" t="s">
        <v>7</v>
      </c>
    </row>
    <row r="416" spans="1:7" x14ac:dyDescent="0.2">
      <c r="A416">
        <v>2127.59</v>
      </c>
      <c r="B416">
        <v>1493.13</v>
      </c>
      <c r="C416">
        <v>14013.86</v>
      </c>
      <c r="D416">
        <v>8730.07</v>
      </c>
      <c r="E416">
        <v>6734.65</v>
      </c>
      <c r="F416">
        <v>616.87</v>
      </c>
      <c r="G416" t="s">
        <v>7</v>
      </c>
    </row>
    <row r="417" spans="1:7" x14ac:dyDescent="0.2">
      <c r="A417">
        <v>1513.3</v>
      </c>
      <c r="B417">
        <v>1626.12</v>
      </c>
      <c r="C417">
        <v>9593.93</v>
      </c>
      <c r="D417">
        <v>7037.54</v>
      </c>
      <c r="E417">
        <v>3725.32</v>
      </c>
      <c r="F417">
        <v>490.93</v>
      </c>
      <c r="G417" t="s">
        <v>7</v>
      </c>
    </row>
    <row r="418" spans="1:7" x14ac:dyDescent="0.2">
      <c r="A418">
        <v>894.15</v>
      </c>
      <c r="B418">
        <v>1479.56</v>
      </c>
      <c r="C418">
        <v>5996.46</v>
      </c>
      <c r="D418">
        <v>4884.2700000000004</v>
      </c>
      <c r="E418">
        <v>2035.16</v>
      </c>
      <c r="F418">
        <v>363.47</v>
      </c>
      <c r="G418" t="s">
        <v>7</v>
      </c>
    </row>
    <row r="419" spans="1:7" x14ac:dyDescent="0.2">
      <c r="A419">
        <v>573.57000000000005</v>
      </c>
      <c r="B419">
        <v>1303.28</v>
      </c>
      <c r="C419">
        <v>4702.2299999999996</v>
      </c>
      <c r="D419">
        <v>4474.13</v>
      </c>
      <c r="E419">
        <v>1219.58</v>
      </c>
      <c r="F419">
        <v>336.73</v>
      </c>
      <c r="G419" t="s">
        <v>7</v>
      </c>
    </row>
    <row r="420" spans="1:7" x14ac:dyDescent="0.2">
      <c r="A420">
        <v>576.52</v>
      </c>
      <c r="B420">
        <v>1430.25</v>
      </c>
      <c r="C420">
        <v>4437.12</v>
      </c>
      <c r="D420">
        <v>4649.72</v>
      </c>
      <c r="E420">
        <v>915.79</v>
      </c>
      <c r="F420">
        <v>383.76</v>
      </c>
      <c r="G420" t="s">
        <v>7</v>
      </c>
    </row>
    <row r="421" spans="1:7" x14ac:dyDescent="0.2">
      <c r="A421">
        <v>625.05999999999995</v>
      </c>
      <c r="B421">
        <v>1613.93</v>
      </c>
      <c r="C421">
        <v>4762.7</v>
      </c>
      <c r="D421">
        <v>5018.45</v>
      </c>
      <c r="E421">
        <v>1026.71</v>
      </c>
      <c r="F421">
        <v>439.78</v>
      </c>
      <c r="G421" t="s">
        <v>7</v>
      </c>
    </row>
    <row r="422" spans="1:7" x14ac:dyDescent="0.2">
      <c r="A422">
        <v>786.26</v>
      </c>
      <c r="B422">
        <v>1813.93</v>
      </c>
      <c r="C422">
        <v>5566.13</v>
      </c>
      <c r="D422">
        <v>5646.7</v>
      </c>
      <c r="E422">
        <v>1548.04</v>
      </c>
      <c r="F422">
        <v>523.01</v>
      </c>
      <c r="G422" t="s">
        <v>7</v>
      </c>
    </row>
    <row r="423" spans="1:7" x14ac:dyDescent="0.2">
      <c r="A423">
        <v>1052.1300000000001</v>
      </c>
      <c r="B423">
        <v>1942.34</v>
      </c>
      <c r="C423">
        <v>7084.82</v>
      </c>
      <c r="D423">
        <v>6401.83</v>
      </c>
      <c r="E423">
        <v>2867.94</v>
      </c>
      <c r="F423">
        <v>607.6</v>
      </c>
      <c r="G423" t="s">
        <v>7</v>
      </c>
    </row>
    <row r="424" spans="1:7" x14ac:dyDescent="0.2">
      <c r="A424">
        <v>1434.32</v>
      </c>
      <c r="B424">
        <v>2009.31</v>
      </c>
      <c r="C424">
        <v>8625.94</v>
      </c>
      <c r="D424">
        <v>7051.85</v>
      </c>
      <c r="E424">
        <v>4637.24</v>
      </c>
      <c r="F424">
        <v>685.84</v>
      </c>
      <c r="G424" t="s">
        <v>7</v>
      </c>
    </row>
    <row r="425" spans="1:7" x14ac:dyDescent="0.2">
      <c r="A425">
        <v>1827.79</v>
      </c>
      <c r="B425">
        <v>2040.18</v>
      </c>
      <c r="C425">
        <v>9985.84</v>
      </c>
      <c r="D425">
        <v>7640.46</v>
      </c>
      <c r="E425">
        <v>6396.12</v>
      </c>
      <c r="F425">
        <v>775.86</v>
      </c>
      <c r="G425" t="s">
        <v>7</v>
      </c>
    </row>
    <row r="426" spans="1:7" x14ac:dyDescent="0.2">
      <c r="A426">
        <v>2326.11</v>
      </c>
      <c r="B426">
        <v>2134.36</v>
      </c>
      <c r="C426">
        <v>10984.56</v>
      </c>
      <c r="D426">
        <v>8343.92</v>
      </c>
      <c r="E426">
        <v>7873.01</v>
      </c>
      <c r="F426">
        <v>957.57</v>
      </c>
      <c r="G426" t="s">
        <v>7</v>
      </c>
    </row>
    <row r="427" spans="1:7" x14ac:dyDescent="0.2">
      <c r="A427">
        <v>2886.2</v>
      </c>
      <c r="B427">
        <v>2304.2199999999998</v>
      </c>
      <c r="C427">
        <v>11800.9</v>
      </c>
      <c r="D427">
        <v>9078.5300000000007</v>
      </c>
      <c r="E427">
        <v>9084.31</v>
      </c>
      <c r="F427">
        <v>1197.72</v>
      </c>
      <c r="G427" t="s">
        <v>7</v>
      </c>
    </row>
    <row r="428" spans="1:7" x14ac:dyDescent="0.2">
      <c r="A428">
        <v>3406.98</v>
      </c>
      <c r="B428">
        <v>2444.1</v>
      </c>
      <c r="C428">
        <v>12780.41</v>
      </c>
      <c r="D428">
        <v>9637.17</v>
      </c>
      <c r="E428">
        <v>10367.67</v>
      </c>
      <c r="F428">
        <v>1351.04</v>
      </c>
      <c r="G428" t="s">
        <v>7</v>
      </c>
    </row>
    <row r="429" spans="1:7" x14ac:dyDescent="0.2">
      <c r="A429">
        <v>3676.38</v>
      </c>
      <c r="B429">
        <v>2078.0500000000002</v>
      </c>
      <c r="C429">
        <v>13843.37</v>
      </c>
      <c r="D429">
        <v>9667.4500000000007</v>
      </c>
      <c r="E429">
        <v>11608.01</v>
      </c>
      <c r="F429">
        <v>1160.52</v>
      </c>
      <c r="G429" t="s">
        <v>7</v>
      </c>
    </row>
    <row r="430" spans="1:7" x14ac:dyDescent="0.2">
      <c r="A430">
        <v>3666.19</v>
      </c>
      <c r="B430">
        <v>1306.03</v>
      </c>
      <c r="C430">
        <v>14672.53</v>
      </c>
      <c r="D430">
        <v>8421.73</v>
      </c>
      <c r="E430">
        <v>12460.11</v>
      </c>
      <c r="F430">
        <v>812.26</v>
      </c>
      <c r="G430" t="s">
        <v>7</v>
      </c>
    </row>
    <row r="431" spans="1:7" x14ac:dyDescent="0.2">
      <c r="A431">
        <v>3177.09</v>
      </c>
      <c r="B431">
        <v>844.01</v>
      </c>
      <c r="C431">
        <v>15320.88</v>
      </c>
      <c r="D431">
        <v>7379.86</v>
      </c>
      <c r="E431">
        <v>13074.4</v>
      </c>
      <c r="F431">
        <v>606.13</v>
      </c>
      <c r="G431" t="s">
        <v>7</v>
      </c>
    </row>
    <row r="432" spans="1:7" x14ac:dyDescent="0.2">
      <c r="A432">
        <v>2793.05</v>
      </c>
      <c r="B432">
        <v>608.51</v>
      </c>
      <c r="C432">
        <v>15979.99</v>
      </c>
      <c r="D432">
        <v>7299.43</v>
      </c>
      <c r="E432">
        <v>13638.16</v>
      </c>
      <c r="F432">
        <v>511.07</v>
      </c>
      <c r="G432" t="s">
        <v>7</v>
      </c>
    </row>
    <row r="433" spans="1:7" x14ac:dyDescent="0.2">
      <c r="A433">
        <v>2797.14</v>
      </c>
      <c r="B433">
        <v>593.25</v>
      </c>
      <c r="C433">
        <v>16610.39</v>
      </c>
      <c r="D433">
        <v>7386.19</v>
      </c>
      <c r="E433">
        <v>14002.34</v>
      </c>
      <c r="F433">
        <v>469.03</v>
      </c>
      <c r="G433" t="s">
        <v>7</v>
      </c>
    </row>
    <row r="434" spans="1:7" x14ac:dyDescent="0.2">
      <c r="A434">
        <v>2250.0700000000002</v>
      </c>
      <c r="B434">
        <v>602.63</v>
      </c>
      <c r="C434">
        <v>16828.849999999999</v>
      </c>
      <c r="D434">
        <v>7175.59</v>
      </c>
      <c r="E434">
        <v>12008.17</v>
      </c>
      <c r="F434">
        <v>424.52</v>
      </c>
      <c r="G434" t="s">
        <v>7</v>
      </c>
    </row>
    <row r="435" spans="1:7" x14ac:dyDescent="0.2">
      <c r="A435">
        <v>1599.54</v>
      </c>
      <c r="B435">
        <v>652.86</v>
      </c>
      <c r="C435">
        <v>16942.169999999998</v>
      </c>
      <c r="D435">
        <v>7260.23</v>
      </c>
      <c r="E435">
        <v>9453.58</v>
      </c>
      <c r="F435">
        <v>425.26</v>
      </c>
      <c r="G435" t="s">
        <v>7</v>
      </c>
    </row>
    <row r="436" spans="1:7" x14ac:dyDescent="0.2">
      <c r="A436">
        <v>1219.77</v>
      </c>
      <c r="B436">
        <v>790.28</v>
      </c>
      <c r="C436">
        <v>17059.75</v>
      </c>
      <c r="D436">
        <v>7555.81</v>
      </c>
      <c r="E436">
        <v>7535.29</v>
      </c>
      <c r="F436">
        <v>450.34</v>
      </c>
      <c r="G436" t="s">
        <v>7</v>
      </c>
    </row>
    <row r="437" spans="1:7" x14ac:dyDescent="0.2">
      <c r="A437">
        <v>1244.19</v>
      </c>
      <c r="B437">
        <v>1137.55</v>
      </c>
      <c r="C437">
        <v>17007.88</v>
      </c>
      <c r="D437">
        <v>7950.23</v>
      </c>
      <c r="E437">
        <v>5943.15</v>
      </c>
      <c r="F437">
        <v>529.70000000000005</v>
      </c>
      <c r="G437" t="s">
        <v>7</v>
      </c>
    </row>
    <row r="438" spans="1:7" x14ac:dyDescent="0.2">
      <c r="A438">
        <v>1265.27</v>
      </c>
      <c r="B438">
        <v>1530.6</v>
      </c>
      <c r="C438">
        <v>15297.44</v>
      </c>
      <c r="D438">
        <v>8205.61</v>
      </c>
      <c r="E438">
        <v>4073.07</v>
      </c>
      <c r="F438">
        <v>619.63</v>
      </c>
      <c r="G438" t="s">
        <v>7</v>
      </c>
    </row>
    <row r="439" spans="1:7" x14ac:dyDescent="0.2">
      <c r="A439">
        <v>1295.74</v>
      </c>
      <c r="B439">
        <v>1949.04</v>
      </c>
      <c r="C439">
        <v>14104.22</v>
      </c>
      <c r="D439">
        <v>8496.0499999999993</v>
      </c>
      <c r="E439">
        <v>3062.54</v>
      </c>
      <c r="F439">
        <v>760.07</v>
      </c>
      <c r="G439" t="s">
        <v>7</v>
      </c>
    </row>
    <row r="440" spans="1:7" x14ac:dyDescent="0.2">
      <c r="A440">
        <v>1344.77</v>
      </c>
      <c r="B440">
        <v>2381.13</v>
      </c>
      <c r="C440">
        <v>13061.11</v>
      </c>
      <c r="D440">
        <v>8762.44</v>
      </c>
      <c r="E440">
        <v>2432.27</v>
      </c>
      <c r="F440">
        <v>926.36</v>
      </c>
      <c r="G440" t="s">
        <v>7</v>
      </c>
    </row>
    <row r="441" spans="1:7" x14ac:dyDescent="0.2">
      <c r="A441">
        <v>1403.69</v>
      </c>
      <c r="B441">
        <v>2806.92</v>
      </c>
      <c r="C441">
        <v>12109.05</v>
      </c>
      <c r="D441">
        <v>9023.5</v>
      </c>
      <c r="E441">
        <v>2064.13</v>
      </c>
      <c r="F441">
        <v>1130.33</v>
      </c>
      <c r="G441" t="s">
        <v>7</v>
      </c>
    </row>
    <row r="442" spans="1:7" x14ac:dyDescent="0.2">
      <c r="A442">
        <v>1535.72</v>
      </c>
      <c r="B442">
        <v>3253.73</v>
      </c>
      <c r="C442">
        <v>12109.85</v>
      </c>
      <c r="D442">
        <v>9462.65</v>
      </c>
      <c r="E442">
        <v>2155.12</v>
      </c>
      <c r="F442">
        <v>1476.09</v>
      </c>
      <c r="G442" t="s">
        <v>7</v>
      </c>
    </row>
    <row r="443" spans="1:7" x14ac:dyDescent="0.2">
      <c r="A443">
        <v>1866.25</v>
      </c>
      <c r="B443">
        <v>3690.25</v>
      </c>
      <c r="C443">
        <v>12170.66</v>
      </c>
      <c r="D443">
        <v>10007.780000000001</v>
      </c>
      <c r="E443">
        <v>2445.0100000000002</v>
      </c>
      <c r="F443">
        <v>1945.98</v>
      </c>
      <c r="G443" t="s">
        <v>7</v>
      </c>
    </row>
    <row r="444" spans="1:7" x14ac:dyDescent="0.2">
      <c r="A444">
        <v>2215.83</v>
      </c>
      <c r="B444">
        <v>4062.53</v>
      </c>
      <c r="C444">
        <v>12346.3</v>
      </c>
      <c r="D444">
        <v>10575.6</v>
      </c>
      <c r="E444">
        <v>3018.31</v>
      </c>
      <c r="F444">
        <v>2396.9899999999998</v>
      </c>
      <c r="G444" t="s">
        <v>7</v>
      </c>
    </row>
    <row r="445" spans="1:7" x14ac:dyDescent="0.2">
      <c r="A445">
        <v>2632.94</v>
      </c>
      <c r="B445">
        <v>4341.4799999999996</v>
      </c>
      <c r="C445">
        <v>11780.65</v>
      </c>
      <c r="D445">
        <v>10986.34</v>
      </c>
      <c r="E445">
        <v>3400.18</v>
      </c>
      <c r="F445">
        <v>2790.19</v>
      </c>
      <c r="G445" t="s">
        <v>7</v>
      </c>
    </row>
    <row r="446" spans="1:7" x14ac:dyDescent="0.2">
      <c r="A446">
        <v>2894.15</v>
      </c>
      <c r="B446">
        <v>4631.03</v>
      </c>
      <c r="C446">
        <v>10103.82</v>
      </c>
      <c r="D446">
        <v>11200.11</v>
      </c>
      <c r="E446">
        <v>3530.26</v>
      </c>
      <c r="F446">
        <v>3141.57</v>
      </c>
      <c r="G446" t="s">
        <v>7</v>
      </c>
    </row>
    <row r="447" spans="1:7" x14ac:dyDescent="0.2">
      <c r="A447">
        <v>3180.03</v>
      </c>
      <c r="B447">
        <v>4896.43</v>
      </c>
      <c r="C447">
        <v>9381.91</v>
      </c>
      <c r="D447">
        <v>11409.3</v>
      </c>
      <c r="E447">
        <v>3672.13</v>
      </c>
      <c r="F447">
        <v>3458.01</v>
      </c>
      <c r="G447" t="s">
        <v>7</v>
      </c>
    </row>
    <row r="448" spans="1:7" x14ac:dyDescent="0.2">
      <c r="A448">
        <v>3513.33</v>
      </c>
      <c r="B448">
        <v>5089.58</v>
      </c>
      <c r="C448">
        <v>9697.6200000000008</v>
      </c>
      <c r="D448">
        <v>11798.87</v>
      </c>
      <c r="E448">
        <v>4242.0200000000004</v>
      </c>
      <c r="F448">
        <v>3713.71</v>
      </c>
      <c r="G448" t="s">
        <v>7</v>
      </c>
    </row>
    <row r="449" spans="1:7" x14ac:dyDescent="0.2">
      <c r="A449">
        <v>3941.4</v>
      </c>
      <c r="B449">
        <v>5158.92</v>
      </c>
      <c r="C449">
        <v>10318.16</v>
      </c>
      <c r="D449">
        <v>12212.38</v>
      </c>
      <c r="E449">
        <v>5078.12</v>
      </c>
      <c r="F449">
        <v>3883.84</v>
      </c>
      <c r="G449" t="s">
        <v>7</v>
      </c>
    </row>
    <row r="450" spans="1:7" x14ac:dyDescent="0.2">
      <c r="A450">
        <v>4370.26</v>
      </c>
      <c r="B450">
        <v>5035.96</v>
      </c>
      <c r="C450">
        <v>11028.14</v>
      </c>
      <c r="D450">
        <v>12563.14</v>
      </c>
      <c r="E450">
        <v>6095.91</v>
      </c>
      <c r="F450">
        <v>3965.26</v>
      </c>
      <c r="G450" t="s">
        <v>7</v>
      </c>
    </row>
    <row r="451" spans="1:7" x14ac:dyDescent="0.2">
      <c r="A451">
        <v>4757.53</v>
      </c>
      <c r="B451">
        <v>4851.4799999999996</v>
      </c>
      <c r="C451">
        <v>11786.63</v>
      </c>
      <c r="D451">
        <v>12887.53</v>
      </c>
      <c r="E451">
        <v>7182.01</v>
      </c>
      <c r="F451">
        <v>4000.23</v>
      </c>
      <c r="G451" t="s">
        <v>7</v>
      </c>
    </row>
    <row r="452" spans="1:7" x14ac:dyDescent="0.2">
      <c r="A452">
        <v>5121.9799999999996</v>
      </c>
      <c r="B452">
        <v>4871.43</v>
      </c>
      <c r="C452">
        <v>12191.26</v>
      </c>
      <c r="D452">
        <v>13211.28</v>
      </c>
      <c r="E452">
        <v>7916.71</v>
      </c>
      <c r="F452">
        <v>4096.01</v>
      </c>
      <c r="G452" t="s">
        <v>7</v>
      </c>
    </row>
    <row r="453" spans="1:7" x14ac:dyDescent="0.2">
      <c r="A453">
        <v>5436.28</v>
      </c>
      <c r="B453">
        <v>4971.79</v>
      </c>
      <c r="C453">
        <v>12227.44</v>
      </c>
      <c r="D453">
        <v>13458.45</v>
      </c>
      <c r="E453">
        <v>8195.34</v>
      </c>
      <c r="F453">
        <v>4272.51</v>
      </c>
      <c r="G453" t="s">
        <v>7</v>
      </c>
    </row>
    <row r="454" spans="1:7" x14ac:dyDescent="0.2">
      <c r="A454">
        <v>5565.15</v>
      </c>
      <c r="B454">
        <v>5214.21</v>
      </c>
      <c r="C454">
        <v>9582.7199999999993</v>
      </c>
      <c r="D454">
        <v>12959.72</v>
      </c>
      <c r="E454">
        <v>6380.67</v>
      </c>
      <c r="F454">
        <v>4508.76</v>
      </c>
      <c r="G454" t="s">
        <v>7</v>
      </c>
    </row>
    <row r="455" spans="1:7" x14ac:dyDescent="0.2">
      <c r="A455">
        <v>4803.08</v>
      </c>
      <c r="B455">
        <v>5453.49</v>
      </c>
      <c r="C455">
        <v>6375.36</v>
      </c>
      <c r="D455">
        <v>11131.36</v>
      </c>
      <c r="E455">
        <v>3940.34</v>
      </c>
      <c r="F455">
        <v>4700.78</v>
      </c>
      <c r="G455" t="s">
        <v>7</v>
      </c>
    </row>
    <row r="456" spans="1:7" x14ac:dyDescent="0.2">
      <c r="A456">
        <v>4858.7700000000004</v>
      </c>
      <c r="B456">
        <v>5699.44</v>
      </c>
      <c r="C456">
        <v>6719.92</v>
      </c>
      <c r="D456">
        <v>11480.83</v>
      </c>
      <c r="E456">
        <v>4293.6000000000004</v>
      </c>
      <c r="F456">
        <v>4895.2</v>
      </c>
      <c r="G456" t="s">
        <v>7</v>
      </c>
    </row>
    <row r="457" spans="1:7" x14ac:dyDescent="0.2">
      <c r="A457">
        <v>5204.99</v>
      </c>
      <c r="B457">
        <v>5751.8</v>
      </c>
      <c r="C457">
        <v>7800.63</v>
      </c>
      <c r="D457">
        <v>11976.34</v>
      </c>
      <c r="E457">
        <v>5435.94</v>
      </c>
      <c r="F457">
        <v>4902.4799999999996</v>
      </c>
      <c r="G457" t="s">
        <v>7</v>
      </c>
    </row>
    <row r="458" spans="1:7" x14ac:dyDescent="0.2">
      <c r="A458">
        <v>5560.09</v>
      </c>
      <c r="B458">
        <v>5143.8999999999996</v>
      </c>
      <c r="C458">
        <v>8959.67</v>
      </c>
      <c r="D458">
        <v>12418.91</v>
      </c>
      <c r="E458">
        <v>6658.15</v>
      </c>
      <c r="F458">
        <v>4691.74</v>
      </c>
      <c r="G458" t="s">
        <v>7</v>
      </c>
    </row>
    <row r="459" spans="1:7" x14ac:dyDescent="0.2">
      <c r="A459">
        <v>5872.78</v>
      </c>
      <c r="B459">
        <v>4839.95</v>
      </c>
      <c r="C459">
        <v>9911.2000000000007</v>
      </c>
      <c r="D459">
        <v>12830.82</v>
      </c>
      <c r="E459">
        <v>7659.83</v>
      </c>
      <c r="F459">
        <v>4694.57</v>
      </c>
      <c r="G459" t="s">
        <v>7</v>
      </c>
    </row>
    <row r="460" spans="1:7" x14ac:dyDescent="0.2">
      <c r="A460">
        <v>6112.3</v>
      </c>
      <c r="B460">
        <v>4954.8500000000004</v>
      </c>
      <c r="C460">
        <v>10415.18</v>
      </c>
      <c r="D460">
        <v>13184.13</v>
      </c>
      <c r="E460">
        <v>8129.35</v>
      </c>
      <c r="F460">
        <v>4801.1099999999997</v>
      </c>
      <c r="G460" t="s">
        <v>7</v>
      </c>
    </row>
    <row r="461" spans="1:7" x14ac:dyDescent="0.2">
      <c r="A461">
        <v>6342.97</v>
      </c>
      <c r="B461">
        <v>4382.93</v>
      </c>
      <c r="C461">
        <v>11682.16</v>
      </c>
      <c r="D461">
        <v>13329.32</v>
      </c>
      <c r="E461">
        <v>9567.51</v>
      </c>
      <c r="F461">
        <v>3918.55</v>
      </c>
      <c r="G461" t="s">
        <v>7</v>
      </c>
    </row>
    <row r="462" spans="1:7" x14ac:dyDescent="0.2">
      <c r="A462">
        <v>6497.58</v>
      </c>
      <c r="B462">
        <v>3724.96</v>
      </c>
      <c r="C462">
        <v>12964.14</v>
      </c>
      <c r="D462">
        <v>13426.79</v>
      </c>
      <c r="E462">
        <v>11070.06</v>
      </c>
      <c r="F462">
        <v>3299.28</v>
      </c>
      <c r="G462" t="s">
        <v>7</v>
      </c>
    </row>
    <row r="463" spans="1:7" x14ac:dyDescent="0.2">
      <c r="A463">
        <v>6480.29</v>
      </c>
      <c r="B463">
        <v>2672.98</v>
      </c>
      <c r="C463">
        <v>14319.83</v>
      </c>
      <c r="D463">
        <v>12366.89</v>
      </c>
      <c r="E463">
        <v>12700.25</v>
      </c>
      <c r="F463">
        <v>2559.14</v>
      </c>
      <c r="G463" t="s">
        <v>7</v>
      </c>
    </row>
    <row r="464" spans="1:7" x14ac:dyDescent="0.2">
      <c r="A464">
        <v>6677.86</v>
      </c>
      <c r="B464">
        <v>2742.28</v>
      </c>
      <c r="C464">
        <v>15474.35</v>
      </c>
      <c r="D464">
        <v>13098.3</v>
      </c>
      <c r="E464">
        <v>13978.83</v>
      </c>
      <c r="F464">
        <v>2794.22</v>
      </c>
      <c r="G464" t="s">
        <v>7</v>
      </c>
    </row>
    <row r="465" spans="1:7" x14ac:dyDescent="0.2">
      <c r="A465">
        <v>7093.77</v>
      </c>
      <c r="B465">
        <v>3370.45</v>
      </c>
      <c r="C465">
        <v>13709.67</v>
      </c>
      <c r="D465">
        <v>13411.87</v>
      </c>
      <c r="E465">
        <v>11587.41</v>
      </c>
      <c r="F465">
        <v>3403.9</v>
      </c>
      <c r="G465" t="s">
        <v>7</v>
      </c>
    </row>
    <row r="466" spans="1:7" x14ac:dyDescent="0.2">
      <c r="A466">
        <v>7150.7</v>
      </c>
      <c r="B466">
        <v>4056.91</v>
      </c>
      <c r="C466">
        <v>13962.41</v>
      </c>
      <c r="D466">
        <v>13929.49</v>
      </c>
      <c r="E466">
        <v>11724.47</v>
      </c>
      <c r="F466">
        <v>3987.71</v>
      </c>
      <c r="G466" t="s">
        <v>7</v>
      </c>
    </row>
    <row r="467" spans="1:7" x14ac:dyDescent="0.2">
      <c r="A467">
        <v>7407.03</v>
      </c>
      <c r="B467">
        <v>4641.42</v>
      </c>
      <c r="C467">
        <v>14568.37</v>
      </c>
      <c r="D467">
        <v>14638.74</v>
      </c>
      <c r="E467">
        <v>12314.12</v>
      </c>
      <c r="F467">
        <v>4466.84</v>
      </c>
      <c r="G467" t="s">
        <v>7</v>
      </c>
    </row>
    <row r="468" spans="1:7" x14ac:dyDescent="0.2">
      <c r="A468">
        <v>7803.62</v>
      </c>
      <c r="B468">
        <v>4978.18</v>
      </c>
      <c r="C468">
        <v>16022.13</v>
      </c>
      <c r="D468">
        <v>15257.16</v>
      </c>
      <c r="E468">
        <v>13764.31</v>
      </c>
      <c r="F468">
        <v>4606.3599999999997</v>
      </c>
      <c r="G468" t="s">
        <v>7</v>
      </c>
    </row>
    <row r="469" spans="1:7" x14ac:dyDescent="0.2">
      <c r="A469">
        <v>8111.36</v>
      </c>
      <c r="B469">
        <v>5090.16</v>
      </c>
      <c r="C469">
        <v>17315.22</v>
      </c>
      <c r="D469">
        <v>15778.35</v>
      </c>
      <c r="E469">
        <v>15078.58</v>
      </c>
      <c r="F469">
        <v>4698.92</v>
      </c>
      <c r="G469" t="s">
        <v>7</v>
      </c>
    </row>
    <row r="470" spans="1:7" x14ac:dyDescent="0.2">
      <c r="A470">
        <v>8432.2199999999993</v>
      </c>
      <c r="B470">
        <v>5282.04</v>
      </c>
      <c r="C470">
        <v>18058</v>
      </c>
      <c r="D470">
        <v>16334.91</v>
      </c>
      <c r="E470">
        <v>15805.72</v>
      </c>
      <c r="F470">
        <v>4899.63</v>
      </c>
      <c r="G470" t="s">
        <v>7</v>
      </c>
    </row>
    <row r="471" spans="1:7" x14ac:dyDescent="0.2">
      <c r="A471">
        <v>8686</v>
      </c>
      <c r="B471">
        <v>5585.74</v>
      </c>
      <c r="C471">
        <v>18528.7</v>
      </c>
      <c r="D471">
        <v>16838.72</v>
      </c>
      <c r="E471">
        <v>16242.15</v>
      </c>
      <c r="F471">
        <v>5187.67</v>
      </c>
      <c r="G471" t="s">
        <v>7</v>
      </c>
    </row>
    <row r="472" spans="1:7" x14ac:dyDescent="0.2">
      <c r="A472">
        <v>8900.9</v>
      </c>
      <c r="B472">
        <v>5883.56</v>
      </c>
      <c r="C472">
        <v>19102.53</v>
      </c>
      <c r="D472">
        <v>17285.849999999999</v>
      </c>
      <c r="E472">
        <v>16747.330000000002</v>
      </c>
      <c r="F472">
        <v>5414.2</v>
      </c>
      <c r="G472" t="s">
        <v>7</v>
      </c>
    </row>
    <row r="473" spans="1:7" x14ac:dyDescent="0.2">
      <c r="A473">
        <v>9083.51</v>
      </c>
      <c r="B473">
        <v>6103.91</v>
      </c>
      <c r="C473">
        <v>19274.47</v>
      </c>
      <c r="D473">
        <v>17626.46</v>
      </c>
      <c r="E473">
        <v>16869.599999999999</v>
      </c>
      <c r="F473">
        <v>5677.68</v>
      </c>
      <c r="G473" t="s">
        <v>7</v>
      </c>
    </row>
    <row r="474" spans="1:7" x14ac:dyDescent="0.2">
      <c r="A474">
        <v>9235.26</v>
      </c>
      <c r="B474">
        <v>6267.72</v>
      </c>
      <c r="C474">
        <v>19997.72</v>
      </c>
      <c r="D474">
        <v>17950.82</v>
      </c>
      <c r="E474">
        <v>17413.740000000002</v>
      </c>
      <c r="F474">
        <v>5773.21</v>
      </c>
      <c r="G474" t="s">
        <v>7</v>
      </c>
    </row>
    <row r="475" spans="1:7" x14ac:dyDescent="0.2">
      <c r="A475">
        <v>9413.1299999999992</v>
      </c>
      <c r="B475">
        <v>6188.36</v>
      </c>
      <c r="C475">
        <v>20993.95</v>
      </c>
      <c r="D475">
        <v>18099.04</v>
      </c>
      <c r="E475">
        <v>18314.77</v>
      </c>
      <c r="F475">
        <v>5524.61</v>
      </c>
      <c r="G475" t="s">
        <v>7</v>
      </c>
    </row>
    <row r="476" spans="1:7" x14ac:dyDescent="0.2">
      <c r="A476">
        <v>9563.42</v>
      </c>
      <c r="B476">
        <v>5847.18</v>
      </c>
      <c r="C476">
        <v>21734.06</v>
      </c>
      <c r="D476">
        <v>18308.03</v>
      </c>
      <c r="E476">
        <v>18919.689999999999</v>
      </c>
      <c r="F476">
        <v>5552.44</v>
      </c>
      <c r="G476" t="s">
        <v>7</v>
      </c>
    </row>
    <row r="477" spans="1:7" x14ac:dyDescent="0.2">
      <c r="A477">
        <v>9649.08</v>
      </c>
      <c r="B477">
        <v>6003.96</v>
      </c>
      <c r="C477">
        <v>19483.03</v>
      </c>
      <c r="D477">
        <v>18398.13</v>
      </c>
      <c r="E477">
        <v>16299.84</v>
      </c>
      <c r="F477">
        <v>5810.7</v>
      </c>
      <c r="G477" t="s">
        <v>7</v>
      </c>
    </row>
    <row r="478" spans="1:7" x14ac:dyDescent="0.2">
      <c r="A478">
        <v>9053.5400000000009</v>
      </c>
      <c r="B478">
        <v>6302.27</v>
      </c>
      <c r="C478">
        <v>18697.509999999998</v>
      </c>
      <c r="D478">
        <v>18512.62</v>
      </c>
      <c r="E478">
        <v>15148.92</v>
      </c>
      <c r="F478">
        <v>6035.33</v>
      </c>
      <c r="G478" t="s">
        <v>7</v>
      </c>
    </row>
    <row r="479" spans="1:7" x14ac:dyDescent="0.2">
      <c r="A479">
        <v>9166.19</v>
      </c>
      <c r="B479">
        <v>6393.34</v>
      </c>
      <c r="C479">
        <v>19279.560000000001</v>
      </c>
      <c r="D479">
        <v>18673.96</v>
      </c>
      <c r="E479">
        <v>15583.93</v>
      </c>
      <c r="F479">
        <v>6108.2</v>
      </c>
      <c r="G479" t="s">
        <v>7</v>
      </c>
    </row>
    <row r="480" spans="1:7" x14ac:dyDescent="0.2">
      <c r="A480">
        <v>9331.67</v>
      </c>
      <c r="B480">
        <v>5810.17</v>
      </c>
      <c r="C480">
        <v>20012.11</v>
      </c>
      <c r="D480">
        <v>18737.66</v>
      </c>
      <c r="E480">
        <v>16221.74</v>
      </c>
      <c r="F480">
        <v>6003.6</v>
      </c>
      <c r="G480" t="s">
        <v>7</v>
      </c>
    </row>
    <row r="481" spans="1:7" x14ac:dyDescent="0.2">
      <c r="A481">
        <v>9451.6</v>
      </c>
      <c r="B481">
        <v>5225.08</v>
      </c>
      <c r="C481">
        <v>20996.400000000001</v>
      </c>
      <c r="D481">
        <v>17797.830000000002</v>
      </c>
      <c r="E481">
        <v>17383.560000000001</v>
      </c>
      <c r="F481">
        <v>5249.3</v>
      </c>
      <c r="G481" t="s">
        <v>7</v>
      </c>
    </row>
    <row r="482" spans="1:7" x14ac:dyDescent="0.2">
      <c r="A482">
        <v>9513.74</v>
      </c>
      <c r="B482">
        <v>4684.54</v>
      </c>
      <c r="C482">
        <v>21635.75</v>
      </c>
      <c r="D482">
        <v>17924.45</v>
      </c>
      <c r="E482">
        <v>18006.61</v>
      </c>
      <c r="F482">
        <v>5272.87</v>
      </c>
      <c r="G482" t="s">
        <v>7</v>
      </c>
    </row>
    <row r="483" spans="1:7" x14ac:dyDescent="0.2">
      <c r="A483">
        <v>9634.56</v>
      </c>
      <c r="B483">
        <v>4818.29</v>
      </c>
      <c r="C483">
        <v>21865.08</v>
      </c>
      <c r="D483">
        <v>18162.8</v>
      </c>
      <c r="E483">
        <v>18085.45</v>
      </c>
      <c r="F483">
        <v>5439.68</v>
      </c>
      <c r="G483" t="s">
        <v>7</v>
      </c>
    </row>
    <row r="484" spans="1:7" x14ac:dyDescent="0.2">
      <c r="A484">
        <v>9647.01</v>
      </c>
      <c r="B484">
        <v>5084.46</v>
      </c>
      <c r="C484">
        <v>20182.04</v>
      </c>
      <c r="D484">
        <v>18336.02</v>
      </c>
      <c r="E484">
        <v>16014.22</v>
      </c>
      <c r="F484">
        <v>5694.41</v>
      </c>
      <c r="G484" t="s">
        <v>7</v>
      </c>
    </row>
    <row r="485" spans="1:7" x14ac:dyDescent="0.2">
      <c r="A485">
        <v>9405.5</v>
      </c>
      <c r="B485">
        <v>5344.61</v>
      </c>
      <c r="C485">
        <v>20531.14</v>
      </c>
      <c r="D485">
        <v>18471.52</v>
      </c>
      <c r="E485">
        <v>16254.8</v>
      </c>
      <c r="F485">
        <v>5785.07</v>
      </c>
      <c r="G485" t="s">
        <v>7</v>
      </c>
    </row>
    <row r="486" spans="1:7" x14ac:dyDescent="0.2">
      <c r="A486">
        <v>9494.15</v>
      </c>
      <c r="B486">
        <v>5257.31</v>
      </c>
      <c r="C486">
        <v>21042.42</v>
      </c>
      <c r="D486">
        <v>18511.37</v>
      </c>
      <c r="E486">
        <v>16687.02</v>
      </c>
      <c r="F486">
        <v>5799.57</v>
      </c>
      <c r="G486" t="s">
        <v>7</v>
      </c>
    </row>
    <row r="487" spans="1:7" x14ac:dyDescent="0.2">
      <c r="A487">
        <v>9466.58</v>
      </c>
      <c r="B487">
        <v>5400.48</v>
      </c>
      <c r="C487">
        <v>18929.71</v>
      </c>
      <c r="D487">
        <v>18548.830000000002</v>
      </c>
      <c r="E487">
        <v>14639.01</v>
      </c>
      <c r="F487">
        <v>5903.21</v>
      </c>
      <c r="G487" t="s">
        <v>7</v>
      </c>
    </row>
    <row r="488" spans="1:7" x14ac:dyDescent="0.2">
      <c r="A488">
        <v>8184.29</v>
      </c>
      <c r="B488">
        <v>5692.13</v>
      </c>
      <c r="C488">
        <v>17174.86</v>
      </c>
      <c r="D488">
        <v>18397.41</v>
      </c>
      <c r="E488">
        <v>12931.5</v>
      </c>
      <c r="F488">
        <v>5937.39</v>
      </c>
      <c r="G488" t="s">
        <v>7</v>
      </c>
    </row>
    <row r="489" spans="1:7" x14ac:dyDescent="0.2">
      <c r="A489">
        <v>7750.64</v>
      </c>
      <c r="B489">
        <v>5933.52</v>
      </c>
      <c r="C489">
        <v>16679.43</v>
      </c>
      <c r="D489">
        <v>18430.07</v>
      </c>
      <c r="E489">
        <v>12486.75</v>
      </c>
      <c r="F489">
        <v>6000.65</v>
      </c>
      <c r="G489" t="s">
        <v>7</v>
      </c>
    </row>
    <row r="490" spans="1:7" x14ac:dyDescent="0.2">
      <c r="A490">
        <v>7568.82</v>
      </c>
      <c r="B490">
        <v>6196.66</v>
      </c>
      <c r="C490">
        <v>15958.21</v>
      </c>
      <c r="D490">
        <v>18356.04</v>
      </c>
      <c r="E490">
        <v>11647.38</v>
      </c>
      <c r="F490">
        <v>6152.08</v>
      </c>
      <c r="G490" t="s">
        <v>7</v>
      </c>
    </row>
    <row r="491" spans="1:7" x14ac:dyDescent="0.2">
      <c r="A491">
        <v>7657.44</v>
      </c>
      <c r="B491">
        <v>6401.5</v>
      </c>
      <c r="C491">
        <v>16092.99</v>
      </c>
      <c r="D491">
        <v>18460.23</v>
      </c>
      <c r="E491">
        <v>11834.24</v>
      </c>
      <c r="F491">
        <v>6315.38</v>
      </c>
      <c r="G491" t="s">
        <v>7</v>
      </c>
    </row>
    <row r="492" spans="1:7" x14ac:dyDescent="0.2">
      <c r="A492">
        <v>7868.7</v>
      </c>
      <c r="B492">
        <v>6518.25</v>
      </c>
      <c r="C492">
        <v>16263.19</v>
      </c>
      <c r="D492">
        <v>18574.71</v>
      </c>
      <c r="E492">
        <v>12086.31</v>
      </c>
      <c r="F492">
        <v>6458.44</v>
      </c>
      <c r="G492" t="s">
        <v>7</v>
      </c>
    </row>
    <row r="493" spans="1:7" x14ac:dyDescent="0.2">
      <c r="A493">
        <v>7983.83</v>
      </c>
      <c r="B493">
        <v>6687.32</v>
      </c>
      <c r="C493">
        <v>16303.37</v>
      </c>
      <c r="D493">
        <v>18631.740000000002</v>
      </c>
      <c r="E493">
        <v>12245.08</v>
      </c>
      <c r="F493">
        <v>6575.09</v>
      </c>
      <c r="G493" t="s">
        <v>7</v>
      </c>
    </row>
    <row r="494" spans="1:7" x14ac:dyDescent="0.2">
      <c r="A494">
        <v>8162.54</v>
      </c>
      <c r="B494">
        <v>6765.99</v>
      </c>
      <c r="C494">
        <v>16490.64</v>
      </c>
      <c r="D494">
        <v>18718.66</v>
      </c>
      <c r="E494">
        <v>12566.77</v>
      </c>
      <c r="F494">
        <v>6624.08</v>
      </c>
      <c r="G494" t="s">
        <v>7</v>
      </c>
    </row>
    <row r="495" spans="1:7" x14ac:dyDescent="0.2">
      <c r="A495">
        <v>8322.7900000000009</v>
      </c>
      <c r="B495">
        <v>6817.89</v>
      </c>
      <c r="C495">
        <v>16822.87</v>
      </c>
      <c r="D495">
        <v>18807.2</v>
      </c>
      <c r="E495">
        <v>12961.4</v>
      </c>
      <c r="F495">
        <v>6626.28</v>
      </c>
      <c r="G495" t="s">
        <v>7</v>
      </c>
    </row>
    <row r="496" spans="1:7" x14ac:dyDescent="0.2">
      <c r="A496">
        <v>8496.61</v>
      </c>
      <c r="B496">
        <v>6669.45</v>
      </c>
      <c r="C496">
        <v>16947.78</v>
      </c>
      <c r="D496">
        <v>18864.88</v>
      </c>
      <c r="E496">
        <v>13095.66</v>
      </c>
      <c r="F496">
        <v>6696.95</v>
      </c>
      <c r="G496" t="s">
        <v>7</v>
      </c>
    </row>
    <row r="497" spans="1:7" x14ac:dyDescent="0.2">
      <c r="A497">
        <v>8639.35</v>
      </c>
      <c r="B497">
        <v>6698.4</v>
      </c>
      <c r="C497">
        <v>17437.21</v>
      </c>
      <c r="D497">
        <v>18955.29</v>
      </c>
      <c r="E497">
        <v>13541.79</v>
      </c>
      <c r="F497">
        <v>6600.47</v>
      </c>
      <c r="G497" t="s">
        <v>7</v>
      </c>
    </row>
    <row r="498" spans="1:7" x14ac:dyDescent="0.2">
      <c r="A498">
        <v>8784.31</v>
      </c>
      <c r="B498">
        <v>6566.7</v>
      </c>
      <c r="C498">
        <v>17809.080000000002</v>
      </c>
      <c r="D498">
        <v>19019.560000000001</v>
      </c>
      <c r="E498">
        <v>13934.31</v>
      </c>
      <c r="F498">
        <v>6438.74</v>
      </c>
      <c r="G498" t="s">
        <v>7</v>
      </c>
    </row>
    <row r="499" spans="1:7" x14ac:dyDescent="0.2">
      <c r="A499">
        <v>8929.48</v>
      </c>
      <c r="B499">
        <v>6063.35</v>
      </c>
      <c r="C499">
        <v>18277.98</v>
      </c>
      <c r="D499">
        <v>19063.41</v>
      </c>
      <c r="E499">
        <v>14469.68</v>
      </c>
      <c r="F499">
        <v>6040.37</v>
      </c>
      <c r="G499" t="s">
        <v>7</v>
      </c>
    </row>
    <row r="500" spans="1:7" x14ac:dyDescent="0.2">
      <c r="A500">
        <v>9027.5300000000007</v>
      </c>
      <c r="B500">
        <v>6089.91</v>
      </c>
      <c r="C500">
        <v>18593.28</v>
      </c>
      <c r="D500">
        <v>19072.66</v>
      </c>
      <c r="E500">
        <v>14881.41</v>
      </c>
      <c r="F500">
        <v>5831.18</v>
      </c>
      <c r="G500" t="s">
        <v>7</v>
      </c>
    </row>
    <row r="501" spans="1:7" x14ac:dyDescent="0.2">
      <c r="A501">
        <v>4528.71</v>
      </c>
      <c r="B501">
        <v>5759.16</v>
      </c>
      <c r="C501">
        <v>19797.560000000001</v>
      </c>
      <c r="D501">
        <v>14793.23</v>
      </c>
      <c r="E501">
        <v>13557.93</v>
      </c>
      <c r="F501">
        <v>2433.56</v>
      </c>
      <c r="G501" t="s">
        <v>7</v>
      </c>
    </row>
    <row r="502" spans="1:7" x14ac:dyDescent="0.2">
      <c r="A502">
        <v>4647.1400000000003</v>
      </c>
      <c r="B502">
        <v>4938.58</v>
      </c>
      <c r="C502">
        <v>19865.11</v>
      </c>
      <c r="D502">
        <v>14125.61</v>
      </c>
      <c r="E502">
        <v>14470.84</v>
      </c>
      <c r="F502">
        <v>2297.7800000000002</v>
      </c>
      <c r="G502" t="s">
        <v>7</v>
      </c>
    </row>
    <row r="503" spans="1:7" x14ac:dyDescent="0.2">
      <c r="A503">
        <v>4725.12</v>
      </c>
      <c r="B503">
        <v>3687.79</v>
      </c>
      <c r="C503">
        <v>18711.060000000001</v>
      </c>
      <c r="D503">
        <v>11685.31</v>
      </c>
      <c r="E503">
        <v>15183.05</v>
      </c>
      <c r="F503">
        <v>1834.89</v>
      </c>
      <c r="G503" t="s">
        <v>7</v>
      </c>
    </row>
    <row r="504" spans="1:7" x14ac:dyDescent="0.2">
      <c r="A504">
        <v>4159.5600000000004</v>
      </c>
      <c r="B504">
        <v>2217.39</v>
      </c>
      <c r="C504">
        <v>15124.03</v>
      </c>
      <c r="D504">
        <v>8275.65</v>
      </c>
      <c r="E504">
        <v>15439.15</v>
      </c>
      <c r="F504">
        <v>1272.44</v>
      </c>
      <c r="G504" t="s">
        <v>7</v>
      </c>
    </row>
    <row r="505" spans="1:7" x14ac:dyDescent="0.2">
      <c r="A505">
        <v>3756.28</v>
      </c>
      <c r="B505">
        <v>1273.7</v>
      </c>
      <c r="C505">
        <v>12070.01</v>
      </c>
      <c r="D505">
        <v>6311.33</v>
      </c>
      <c r="E505">
        <v>15625.03</v>
      </c>
      <c r="F505">
        <v>1097.72</v>
      </c>
      <c r="G505" t="s">
        <v>7</v>
      </c>
    </row>
    <row r="506" spans="1:7" x14ac:dyDescent="0.2">
      <c r="A506">
        <v>3832.05</v>
      </c>
      <c r="B506">
        <v>1072.8499999999999</v>
      </c>
      <c r="C506">
        <v>12227.11</v>
      </c>
      <c r="D506">
        <v>6463.39</v>
      </c>
      <c r="E506">
        <v>16191.73</v>
      </c>
      <c r="F506">
        <v>1140.6500000000001</v>
      </c>
      <c r="G506" t="s">
        <v>7</v>
      </c>
    </row>
    <row r="507" spans="1:7" x14ac:dyDescent="0.2">
      <c r="A507">
        <v>4098.45</v>
      </c>
      <c r="B507">
        <v>1228.46</v>
      </c>
      <c r="C507">
        <v>12613.8</v>
      </c>
      <c r="D507">
        <v>7042.85</v>
      </c>
      <c r="E507">
        <v>16850.060000000001</v>
      </c>
      <c r="F507">
        <v>1301.79</v>
      </c>
      <c r="G507" t="s">
        <v>7</v>
      </c>
    </row>
    <row r="508" spans="1:7" x14ac:dyDescent="0.2">
      <c r="A508">
        <v>4343</v>
      </c>
      <c r="B508">
        <v>1547.92</v>
      </c>
      <c r="C508">
        <v>13376.42</v>
      </c>
      <c r="D508">
        <v>7857.87</v>
      </c>
      <c r="E508">
        <v>17387.95</v>
      </c>
      <c r="F508">
        <v>1423.71</v>
      </c>
      <c r="G508" t="s">
        <v>7</v>
      </c>
    </row>
    <row r="509" spans="1:7" x14ac:dyDescent="0.2">
      <c r="A509">
        <v>4508.2</v>
      </c>
      <c r="B509">
        <v>1969.33</v>
      </c>
      <c r="C509">
        <v>14021.38</v>
      </c>
      <c r="D509">
        <v>8646.48</v>
      </c>
      <c r="E509">
        <v>17886.060000000001</v>
      </c>
      <c r="F509">
        <v>1588.14</v>
      </c>
      <c r="G509" t="s">
        <v>7</v>
      </c>
    </row>
    <row r="510" spans="1:7" x14ac:dyDescent="0.2">
      <c r="A510">
        <v>4781.58</v>
      </c>
      <c r="B510">
        <v>2463.4899999999998</v>
      </c>
      <c r="C510">
        <v>14403.24</v>
      </c>
      <c r="D510">
        <v>9312.33</v>
      </c>
      <c r="E510">
        <v>18418.150000000001</v>
      </c>
      <c r="F510">
        <v>1862.12</v>
      </c>
      <c r="G510" t="s">
        <v>7</v>
      </c>
    </row>
    <row r="511" spans="1:7" x14ac:dyDescent="0.2">
      <c r="A511">
        <v>5148.5200000000004</v>
      </c>
      <c r="B511">
        <v>2913.74</v>
      </c>
      <c r="C511">
        <v>14452.32</v>
      </c>
      <c r="D511">
        <v>9643</v>
      </c>
      <c r="E511">
        <v>19067.03</v>
      </c>
      <c r="F511">
        <v>2312.81</v>
      </c>
      <c r="G511" t="s">
        <v>7</v>
      </c>
    </row>
    <row r="512" spans="1:7" x14ac:dyDescent="0.2">
      <c r="A512">
        <v>5566.47</v>
      </c>
      <c r="B512">
        <v>3066.27</v>
      </c>
      <c r="C512">
        <v>13764.66</v>
      </c>
      <c r="D512">
        <v>9211.5</v>
      </c>
      <c r="E512">
        <v>19748.830000000002</v>
      </c>
      <c r="F512">
        <v>2784.23</v>
      </c>
      <c r="G512" t="s">
        <v>7</v>
      </c>
    </row>
    <row r="513" spans="1:7" x14ac:dyDescent="0.2">
      <c r="A513">
        <v>5917.92</v>
      </c>
      <c r="B513">
        <v>2897.13</v>
      </c>
      <c r="C513">
        <v>13438.83</v>
      </c>
      <c r="D513">
        <v>8347.75</v>
      </c>
      <c r="E513">
        <v>20341.349999999999</v>
      </c>
      <c r="F513">
        <v>3149.11</v>
      </c>
      <c r="G513" t="s">
        <v>7</v>
      </c>
    </row>
    <row r="514" spans="1:7" x14ac:dyDescent="0.2">
      <c r="A514">
        <v>6221.13</v>
      </c>
      <c r="B514">
        <v>2822.07</v>
      </c>
      <c r="C514">
        <v>13662.65</v>
      </c>
      <c r="D514">
        <v>8386.57</v>
      </c>
      <c r="E514">
        <v>20816.509999999998</v>
      </c>
      <c r="F514">
        <v>3474.2</v>
      </c>
      <c r="G514" t="s">
        <v>7</v>
      </c>
    </row>
    <row r="515" spans="1:7" x14ac:dyDescent="0.2">
      <c r="A515">
        <v>6487.92</v>
      </c>
      <c r="B515">
        <v>2892.56</v>
      </c>
      <c r="C515">
        <v>14077.08</v>
      </c>
      <c r="D515">
        <v>8543.6200000000008</v>
      </c>
      <c r="E515">
        <v>21200.06</v>
      </c>
      <c r="F515">
        <v>3768.88</v>
      </c>
      <c r="G515" t="s">
        <v>7</v>
      </c>
    </row>
    <row r="516" spans="1:7" x14ac:dyDescent="0.2">
      <c r="A516">
        <v>6681.33</v>
      </c>
      <c r="B516">
        <v>3085.6</v>
      </c>
      <c r="C516">
        <v>14825.97</v>
      </c>
      <c r="D516">
        <v>9069.85</v>
      </c>
      <c r="E516">
        <v>20588.53</v>
      </c>
      <c r="F516">
        <v>4023.39</v>
      </c>
      <c r="G516" t="s">
        <v>7</v>
      </c>
    </row>
    <row r="517" spans="1:7" x14ac:dyDescent="0.2">
      <c r="A517">
        <v>6742.29</v>
      </c>
      <c r="B517">
        <v>3347.54</v>
      </c>
      <c r="C517">
        <v>15518.37</v>
      </c>
      <c r="D517">
        <v>9681.57</v>
      </c>
      <c r="E517">
        <v>17514.27</v>
      </c>
      <c r="F517">
        <v>4221.1499999999996</v>
      </c>
      <c r="G517" t="s">
        <v>7</v>
      </c>
    </row>
    <row r="518" spans="1:7" x14ac:dyDescent="0.2">
      <c r="A518">
        <v>6781.76</v>
      </c>
      <c r="B518">
        <v>3569.39</v>
      </c>
      <c r="C518">
        <v>16143.24</v>
      </c>
      <c r="D518">
        <v>10197.11</v>
      </c>
      <c r="E518">
        <v>16433.13</v>
      </c>
      <c r="F518">
        <v>4409.43</v>
      </c>
      <c r="G518" t="s">
        <v>7</v>
      </c>
    </row>
    <row r="519" spans="1:7" x14ac:dyDescent="0.2">
      <c r="A519">
        <v>6901.69</v>
      </c>
      <c r="B519">
        <v>3635.55</v>
      </c>
      <c r="C519">
        <v>16755.11</v>
      </c>
      <c r="D519">
        <v>10521.1</v>
      </c>
      <c r="E519">
        <v>16673.02</v>
      </c>
      <c r="F519">
        <v>4528.49</v>
      </c>
      <c r="G519" t="s">
        <v>7</v>
      </c>
    </row>
    <row r="520" spans="1:7" x14ac:dyDescent="0.2">
      <c r="A520">
        <v>7043.72</v>
      </c>
      <c r="B520">
        <v>3329.28</v>
      </c>
      <c r="C520">
        <v>17299.7</v>
      </c>
      <c r="D520">
        <v>10774.39</v>
      </c>
      <c r="E520">
        <v>16949.72</v>
      </c>
      <c r="F520">
        <v>4581.54</v>
      </c>
      <c r="G520" t="s">
        <v>7</v>
      </c>
    </row>
    <row r="521" spans="1:7" x14ac:dyDescent="0.2">
      <c r="A521">
        <v>7123.45</v>
      </c>
      <c r="B521">
        <v>3378.55</v>
      </c>
      <c r="C521">
        <v>17584.830000000002</v>
      </c>
      <c r="D521">
        <v>11126.95</v>
      </c>
      <c r="E521">
        <v>16033.86</v>
      </c>
      <c r="F521">
        <v>4650.1899999999996</v>
      </c>
      <c r="G521" t="s">
        <v>7</v>
      </c>
    </row>
    <row r="522" spans="1:7" x14ac:dyDescent="0.2">
      <c r="A522">
        <v>7186.9</v>
      </c>
      <c r="B522">
        <v>3443.79</v>
      </c>
      <c r="C522">
        <v>17818.849999999999</v>
      </c>
      <c r="D522">
        <v>11474.26</v>
      </c>
      <c r="E522">
        <v>15294.43</v>
      </c>
      <c r="F522">
        <v>4720.67</v>
      </c>
      <c r="G522" t="s">
        <v>7</v>
      </c>
    </row>
    <row r="523" spans="1:7" x14ac:dyDescent="0.2">
      <c r="A523">
        <v>7262.21</v>
      </c>
      <c r="B523">
        <v>3471.61</v>
      </c>
      <c r="C523">
        <v>18097.96</v>
      </c>
      <c r="D523">
        <v>11769.83</v>
      </c>
      <c r="E523">
        <v>15365.09</v>
      </c>
      <c r="F523">
        <v>4756.3999999999996</v>
      </c>
      <c r="G523" t="s">
        <v>7</v>
      </c>
    </row>
    <row r="524" spans="1:7" x14ac:dyDescent="0.2">
      <c r="A524">
        <v>7352.59</v>
      </c>
      <c r="B524">
        <v>3438.81</v>
      </c>
      <c r="C524">
        <v>18471.07</v>
      </c>
      <c r="D524">
        <v>11940.45</v>
      </c>
      <c r="E524">
        <v>15740.78</v>
      </c>
      <c r="F524">
        <v>4615.2</v>
      </c>
      <c r="G524" t="s">
        <v>7</v>
      </c>
    </row>
    <row r="525" spans="1:7" x14ac:dyDescent="0.2">
      <c r="A525">
        <v>7442.83</v>
      </c>
      <c r="B525">
        <v>3125.4</v>
      </c>
      <c r="C525">
        <v>18856.560000000001</v>
      </c>
      <c r="D525">
        <v>12011.9</v>
      </c>
      <c r="E525">
        <v>16234.2</v>
      </c>
      <c r="F525">
        <v>4522.1000000000004</v>
      </c>
      <c r="G525" t="s">
        <v>7</v>
      </c>
    </row>
    <row r="526" spans="1:7" x14ac:dyDescent="0.2">
      <c r="A526">
        <v>7517.45</v>
      </c>
      <c r="B526">
        <v>2676.7</v>
      </c>
      <c r="C526">
        <v>19144.099999999999</v>
      </c>
      <c r="D526">
        <v>11562.45</v>
      </c>
      <c r="E526">
        <v>16801.080000000002</v>
      </c>
      <c r="F526">
        <v>4327.05</v>
      </c>
      <c r="G526" t="s">
        <v>7</v>
      </c>
    </row>
    <row r="527" spans="1:7" x14ac:dyDescent="0.2">
      <c r="A527">
        <v>7560.5</v>
      </c>
      <c r="B527">
        <v>2209.35</v>
      </c>
      <c r="C527">
        <v>19354.79</v>
      </c>
      <c r="D527">
        <v>11309.73</v>
      </c>
      <c r="E527">
        <v>17263.97</v>
      </c>
      <c r="F527">
        <v>4210.53</v>
      </c>
      <c r="G527" t="s">
        <v>7</v>
      </c>
    </row>
    <row r="528" spans="1:7" x14ac:dyDescent="0.2">
      <c r="A528">
        <v>7599.75</v>
      </c>
      <c r="B528">
        <v>2210.7199999999998</v>
      </c>
      <c r="C528">
        <v>19505.61</v>
      </c>
      <c r="D528">
        <v>11346.55</v>
      </c>
      <c r="E528">
        <v>17553.48</v>
      </c>
      <c r="F528">
        <v>4220.67</v>
      </c>
      <c r="G528" t="s">
        <v>7</v>
      </c>
    </row>
    <row r="529" spans="1:7" x14ac:dyDescent="0.2">
      <c r="A529">
        <v>7621.18</v>
      </c>
      <c r="B529">
        <v>2310.14</v>
      </c>
      <c r="C529">
        <v>19609.45</v>
      </c>
      <c r="D529">
        <v>11377.3</v>
      </c>
      <c r="E529">
        <v>17760.63</v>
      </c>
      <c r="F529">
        <v>4166.34</v>
      </c>
      <c r="G529" t="s">
        <v>7</v>
      </c>
    </row>
    <row r="530" spans="1:7" x14ac:dyDescent="0.2">
      <c r="A530">
        <v>7620.59</v>
      </c>
      <c r="B530">
        <v>2383.5300000000002</v>
      </c>
      <c r="C530">
        <v>19393.23</v>
      </c>
      <c r="D530">
        <v>11646.67</v>
      </c>
      <c r="E530">
        <v>15227.81</v>
      </c>
      <c r="F530">
        <v>4307.6000000000004</v>
      </c>
      <c r="G530" t="s">
        <v>7</v>
      </c>
    </row>
    <row r="531" spans="1:7" x14ac:dyDescent="0.2">
      <c r="A531">
        <v>7053.79</v>
      </c>
      <c r="B531">
        <v>2655.38</v>
      </c>
      <c r="C531">
        <v>18020.11</v>
      </c>
      <c r="D531">
        <v>11890.9</v>
      </c>
      <c r="E531">
        <v>11006.41</v>
      </c>
      <c r="F531">
        <v>4377.6400000000003</v>
      </c>
      <c r="G531" t="s">
        <v>7</v>
      </c>
    </row>
    <row r="532" spans="1:7" x14ac:dyDescent="0.2">
      <c r="A532">
        <v>5410.9</v>
      </c>
      <c r="B532">
        <v>3027.24</v>
      </c>
      <c r="C532">
        <v>18009.560000000001</v>
      </c>
      <c r="D532">
        <v>12102.01</v>
      </c>
      <c r="E532">
        <v>9351.7000000000007</v>
      </c>
      <c r="F532">
        <v>4008.82</v>
      </c>
      <c r="G532" t="s">
        <v>7</v>
      </c>
    </row>
    <row r="533" spans="1:7" x14ac:dyDescent="0.2">
      <c r="A533">
        <v>5134.45</v>
      </c>
      <c r="B533">
        <v>3165.91</v>
      </c>
      <c r="C533">
        <v>18090.5</v>
      </c>
      <c r="D533">
        <v>12160.01</v>
      </c>
      <c r="E533">
        <v>9599.33</v>
      </c>
      <c r="F533">
        <v>3296.91</v>
      </c>
      <c r="G533" t="s">
        <v>7</v>
      </c>
    </row>
    <row r="534" spans="1:7" x14ac:dyDescent="0.2">
      <c r="A534">
        <v>4659.72</v>
      </c>
      <c r="B534">
        <v>2780.46</v>
      </c>
      <c r="C534">
        <v>16553.25</v>
      </c>
      <c r="D534">
        <v>9549</v>
      </c>
      <c r="E534">
        <v>10273.6</v>
      </c>
      <c r="F534">
        <v>2293.96</v>
      </c>
      <c r="G534" t="s">
        <v>7</v>
      </c>
    </row>
    <row r="535" spans="1:7" x14ac:dyDescent="0.2">
      <c r="A535">
        <v>3784.86</v>
      </c>
      <c r="B535">
        <v>1596.23</v>
      </c>
      <c r="C535">
        <v>13058.12</v>
      </c>
      <c r="D535">
        <v>6444</v>
      </c>
      <c r="E535">
        <v>10590.34</v>
      </c>
      <c r="F535">
        <v>1411.48</v>
      </c>
      <c r="G535" t="s">
        <v>7</v>
      </c>
    </row>
    <row r="536" spans="1:7" x14ac:dyDescent="0.2">
      <c r="A536">
        <v>3285.43</v>
      </c>
      <c r="B536">
        <v>960.61</v>
      </c>
      <c r="C536">
        <v>11597.06</v>
      </c>
      <c r="D536">
        <v>5152.5</v>
      </c>
      <c r="E536">
        <v>10986.7</v>
      </c>
      <c r="F536">
        <v>1088.74</v>
      </c>
      <c r="G536" t="s">
        <v>7</v>
      </c>
    </row>
    <row r="537" spans="1:7" x14ac:dyDescent="0.2">
      <c r="A537">
        <v>3160.22</v>
      </c>
      <c r="B537">
        <v>661.81</v>
      </c>
      <c r="C537">
        <v>11650.56</v>
      </c>
      <c r="D537">
        <v>5159.8500000000004</v>
      </c>
      <c r="E537">
        <v>11567.33</v>
      </c>
      <c r="F537">
        <v>1107.1600000000001</v>
      </c>
      <c r="G537" t="s">
        <v>7</v>
      </c>
    </row>
    <row r="538" spans="1:7" x14ac:dyDescent="0.2">
      <c r="A538">
        <v>3332.69</v>
      </c>
      <c r="B538">
        <v>786.23</v>
      </c>
      <c r="C538">
        <v>12147.3</v>
      </c>
      <c r="D538">
        <v>5655.97</v>
      </c>
      <c r="E538">
        <v>12167.7</v>
      </c>
      <c r="F538">
        <v>1273.1500000000001</v>
      </c>
      <c r="G538" t="s">
        <v>7</v>
      </c>
    </row>
    <row r="539" spans="1:7" x14ac:dyDescent="0.2">
      <c r="A539">
        <v>3617.42</v>
      </c>
      <c r="B539">
        <v>1049.2</v>
      </c>
      <c r="C539">
        <v>12649.47</v>
      </c>
      <c r="D539">
        <v>6239.07</v>
      </c>
      <c r="E539">
        <v>12513.13</v>
      </c>
      <c r="F539">
        <v>1544.53</v>
      </c>
      <c r="G539" t="s">
        <v>7</v>
      </c>
    </row>
    <row r="540" spans="1:7" x14ac:dyDescent="0.2">
      <c r="A540">
        <v>3874.78</v>
      </c>
      <c r="B540">
        <v>1379.28</v>
      </c>
      <c r="C540">
        <v>13135.32</v>
      </c>
      <c r="D540">
        <v>6847.26</v>
      </c>
      <c r="E540">
        <v>12539.02</v>
      </c>
      <c r="F540">
        <v>1859.38</v>
      </c>
      <c r="G540" t="s">
        <v>7</v>
      </c>
    </row>
    <row r="541" spans="1:7" x14ac:dyDescent="0.2">
      <c r="A541">
        <v>4113.5</v>
      </c>
      <c r="B541">
        <v>1670.35</v>
      </c>
      <c r="C541">
        <v>13550.39</v>
      </c>
      <c r="D541">
        <v>7334.74</v>
      </c>
      <c r="E541">
        <v>12702.01</v>
      </c>
      <c r="F541">
        <v>2180.2399999999998</v>
      </c>
      <c r="G541" t="s">
        <v>7</v>
      </c>
    </row>
    <row r="542" spans="1:7" x14ac:dyDescent="0.2">
      <c r="A542">
        <v>4350.6499999999996</v>
      </c>
      <c r="B542">
        <v>1878.92</v>
      </c>
      <c r="C542">
        <v>13900.25</v>
      </c>
      <c r="D542">
        <v>7735.86</v>
      </c>
      <c r="E542">
        <v>12880.91</v>
      </c>
      <c r="F542">
        <v>2470.42</v>
      </c>
      <c r="G542" t="s">
        <v>7</v>
      </c>
    </row>
    <row r="543" spans="1:7" x14ac:dyDescent="0.2">
      <c r="A543">
        <v>4577.1899999999996</v>
      </c>
      <c r="B543">
        <v>2022.43</v>
      </c>
      <c r="C543">
        <v>14232.23</v>
      </c>
      <c r="D543">
        <v>8086.68</v>
      </c>
      <c r="E543">
        <v>13079.32</v>
      </c>
      <c r="F543">
        <v>2716.48</v>
      </c>
      <c r="G543" t="s">
        <v>7</v>
      </c>
    </row>
    <row r="544" spans="1:7" x14ac:dyDescent="0.2">
      <c r="A544">
        <v>4789.47</v>
      </c>
      <c r="B544">
        <v>2146.1799999999998</v>
      </c>
      <c r="C544">
        <v>14528.3</v>
      </c>
      <c r="D544">
        <v>8460.31</v>
      </c>
      <c r="E544">
        <v>13156.79</v>
      </c>
      <c r="F544">
        <v>2919.93</v>
      </c>
      <c r="G544" t="s">
        <v>7</v>
      </c>
    </row>
    <row r="545" spans="1:7" x14ac:dyDescent="0.2">
      <c r="A545">
        <v>4986.12</v>
      </c>
      <c r="B545">
        <v>2187.67</v>
      </c>
      <c r="C545">
        <v>14763.77</v>
      </c>
      <c r="D545">
        <v>8693.98</v>
      </c>
      <c r="E545">
        <v>13395.61</v>
      </c>
      <c r="F545">
        <v>3039.34</v>
      </c>
      <c r="G545" t="s">
        <v>7</v>
      </c>
    </row>
    <row r="546" spans="1:7" x14ac:dyDescent="0.2">
      <c r="A546">
        <v>5864.06</v>
      </c>
      <c r="B546">
        <v>3946.31</v>
      </c>
      <c r="C546">
        <v>6409.92</v>
      </c>
      <c r="D546">
        <v>11319.11</v>
      </c>
      <c r="E546">
        <v>5505.18</v>
      </c>
      <c r="F546">
        <v>4281.0200000000004</v>
      </c>
      <c r="G546" t="s">
        <v>7</v>
      </c>
    </row>
    <row r="547" spans="1:7" x14ac:dyDescent="0.2">
      <c r="A547">
        <v>5932.65</v>
      </c>
      <c r="B547">
        <v>4029.68</v>
      </c>
      <c r="C547">
        <v>7066.33</v>
      </c>
      <c r="D547">
        <v>11514.1</v>
      </c>
      <c r="E547">
        <v>6039.56</v>
      </c>
      <c r="F547">
        <v>4311.72</v>
      </c>
      <c r="G547" t="s">
        <v>7</v>
      </c>
    </row>
    <row r="548" spans="1:7" x14ac:dyDescent="0.2">
      <c r="A548">
        <v>6055.39</v>
      </c>
      <c r="B548">
        <v>3731.84</v>
      </c>
      <c r="C548">
        <v>8032.7</v>
      </c>
      <c r="D548">
        <v>11707.69</v>
      </c>
      <c r="E548">
        <v>6944.4</v>
      </c>
      <c r="F548">
        <v>4122.3599999999997</v>
      </c>
      <c r="G548" t="s">
        <v>7</v>
      </c>
    </row>
    <row r="549" spans="1:7" x14ac:dyDescent="0.2">
      <c r="A549">
        <v>6184.35</v>
      </c>
      <c r="B549">
        <v>3297.92</v>
      </c>
      <c r="C549">
        <v>9001.33</v>
      </c>
      <c r="D549">
        <v>11862.42</v>
      </c>
      <c r="E549">
        <v>7938.36</v>
      </c>
      <c r="F549">
        <v>3761.18</v>
      </c>
      <c r="G549" t="s">
        <v>7</v>
      </c>
    </row>
    <row r="550" spans="1:7" x14ac:dyDescent="0.2">
      <c r="A550">
        <v>6269.01</v>
      </c>
      <c r="B550">
        <v>2603.46</v>
      </c>
      <c r="C550">
        <v>10153.39</v>
      </c>
      <c r="D550">
        <v>11867.48</v>
      </c>
      <c r="E550">
        <v>9172.0300000000007</v>
      </c>
      <c r="F550">
        <v>2836.59</v>
      </c>
      <c r="G550" t="s">
        <v>7</v>
      </c>
    </row>
    <row r="551" spans="1:7" x14ac:dyDescent="0.2">
      <c r="A551">
        <v>6318.21</v>
      </c>
      <c r="B551">
        <v>2118.73</v>
      </c>
      <c r="C551">
        <v>11032.25</v>
      </c>
      <c r="D551">
        <v>11347.24</v>
      </c>
      <c r="E551">
        <v>10163.42</v>
      </c>
      <c r="F551">
        <v>2358.79</v>
      </c>
      <c r="G551" t="s">
        <v>7</v>
      </c>
    </row>
    <row r="552" spans="1:7" x14ac:dyDescent="0.2">
      <c r="A552">
        <v>6246.11</v>
      </c>
      <c r="B552">
        <v>1520.37</v>
      </c>
      <c r="C552">
        <v>11839.63</v>
      </c>
      <c r="D552">
        <v>10323.620000000001</v>
      </c>
      <c r="E552">
        <v>11075.08</v>
      </c>
      <c r="F552">
        <v>1981.4</v>
      </c>
      <c r="G552" t="s">
        <v>7</v>
      </c>
    </row>
    <row r="553" spans="1:7" x14ac:dyDescent="0.2">
      <c r="A553">
        <v>6250.3</v>
      </c>
      <c r="B553">
        <v>1213.18</v>
      </c>
      <c r="C553">
        <v>12522.67</v>
      </c>
      <c r="D553">
        <v>10383.26</v>
      </c>
      <c r="E553">
        <v>11806.67</v>
      </c>
      <c r="F553">
        <v>2022.86</v>
      </c>
      <c r="G553" t="s">
        <v>7</v>
      </c>
    </row>
    <row r="554" spans="1:7" x14ac:dyDescent="0.2">
      <c r="A554">
        <v>6301.27</v>
      </c>
      <c r="B554">
        <v>1242.26</v>
      </c>
      <c r="C554">
        <v>13102.5</v>
      </c>
      <c r="D554">
        <v>10553.73</v>
      </c>
      <c r="E554">
        <v>12389.2</v>
      </c>
      <c r="F554">
        <v>2097.4699999999998</v>
      </c>
      <c r="G554" t="s">
        <v>7</v>
      </c>
    </row>
    <row r="555" spans="1:7" x14ac:dyDescent="0.2">
      <c r="A555">
        <v>6389.24</v>
      </c>
      <c r="B555">
        <v>1402.84</v>
      </c>
      <c r="C555">
        <v>13404.65</v>
      </c>
      <c r="D555">
        <v>10844.56</v>
      </c>
      <c r="E555">
        <v>12670.98</v>
      </c>
      <c r="F555">
        <v>2253.42</v>
      </c>
      <c r="G555" t="s">
        <v>7</v>
      </c>
    </row>
    <row r="556" spans="1:7" x14ac:dyDescent="0.2">
      <c r="A556">
        <v>6456.31</v>
      </c>
      <c r="B556">
        <v>1675.75</v>
      </c>
      <c r="C556">
        <v>13447.18</v>
      </c>
      <c r="D556">
        <v>11115.6</v>
      </c>
      <c r="E556">
        <v>12753.29</v>
      </c>
      <c r="F556">
        <v>2430.1799999999998</v>
      </c>
      <c r="G556" t="s">
        <v>7</v>
      </c>
    </row>
    <row r="557" spans="1:7" x14ac:dyDescent="0.2">
      <c r="A557">
        <v>6508.68</v>
      </c>
      <c r="B557">
        <v>1977.48</v>
      </c>
      <c r="C557">
        <v>12466.09</v>
      </c>
      <c r="D557">
        <v>11354.14</v>
      </c>
      <c r="E557">
        <v>11812.64</v>
      </c>
      <c r="F557">
        <v>2646.76</v>
      </c>
      <c r="G557" t="s">
        <v>7</v>
      </c>
    </row>
    <row r="558" spans="1:7" x14ac:dyDescent="0.2">
      <c r="A558">
        <v>6537.61</v>
      </c>
      <c r="B558">
        <v>2280.73</v>
      </c>
      <c r="C558">
        <v>11312.55</v>
      </c>
      <c r="D558">
        <v>11554.33</v>
      </c>
      <c r="E558">
        <v>10099.32</v>
      </c>
      <c r="F558">
        <v>2893.19</v>
      </c>
      <c r="G558" t="s">
        <v>7</v>
      </c>
    </row>
    <row r="559" spans="1:7" x14ac:dyDescent="0.2">
      <c r="A559">
        <v>6575.35</v>
      </c>
      <c r="B559">
        <v>2512.7600000000002</v>
      </c>
      <c r="C559">
        <v>11507.29</v>
      </c>
      <c r="D559">
        <v>11784.99</v>
      </c>
      <c r="E559">
        <v>10137.290000000001</v>
      </c>
      <c r="F559">
        <v>3096.37</v>
      </c>
      <c r="G559" t="s">
        <v>7</v>
      </c>
    </row>
    <row r="560" spans="1:7" x14ac:dyDescent="0.2">
      <c r="A560">
        <v>6642.42</v>
      </c>
      <c r="B560">
        <v>2665.18</v>
      </c>
      <c r="C560">
        <v>11969.66</v>
      </c>
      <c r="D560">
        <v>12010.99</v>
      </c>
      <c r="E560">
        <v>10481.16</v>
      </c>
      <c r="F560">
        <v>3220.53</v>
      </c>
      <c r="G560" t="s">
        <v>7</v>
      </c>
    </row>
    <row r="561" spans="1:7" x14ac:dyDescent="0.2">
      <c r="A561">
        <v>6699.08</v>
      </c>
      <c r="B561">
        <v>2732.86</v>
      </c>
      <c r="C561">
        <v>12427.69</v>
      </c>
      <c r="D561">
        <v>12157.69</v>
      </c>
      <c r="E561">
        <v>10905.54</v>
      </c>
      <c r="F561">
        <v>3282.78</v>
      </c>
      <c r="G561" t="s">
        <v>7</v>
      </c>
    </row>
    <row r="562" spans="1:7" x14ac:dyDescent="0.2">
      <c r="A562">
        <v>6729.17</v>
      </c>
      <c r="B562">
        <v>2800.58</v>
      </c>
      <c r="C562">
        <v>12946.33</v>
      </c>
      <c r="D562">
        <v>12221.62</v>
      </c>
      <c r="E562">
        <v>11515.59</v>
      </c>
      <c r="F562">
        <v>3098.89</v>
      </c>
      <c r="G562" t="s">
        <v>7</v>
      </c>
    </row>
    <row r="563" spans="1:7" x14ac:dyDescent="0.2">
      <c r="A563">
        <v>6751.15</v>
      </c>
      <c r="B563">
        <v>2635.29</v>
      </c>
      <c r="C563">
        <v>13297.29</v>
      </c>
      <c r="D563">
        <v>12315.86</v>
      </c>
      <c r="E563">
        <v>11922.03</v>
      </c>
      <c r="F563">
        <v>3134.6</v>
      </c>
      <c r="G563" t="s">
        <v>7</v>
      </c>
    </row>
    <row r="564" spans="1:7" x14ac:dyDescent="0.2">
      <c r="A564">
        <v>6795.64</v>
      </c>
      <c r="B564">
        <v>2720.06</v>
      </c>
      <c r="C564">
        <v>13490.76</v>
      </c>
      <c r="D564">
        <v>12450.97</v>
      </c>
      <c r="E564">
        <v>12054.93</v>
      </c>
      <c r="F564">
        <v>3248.54</v>
      </c>
      <c r="G564" t="s">
        <v>7</v>
      </c>
    </row>
    <row r="565" spans="1:7" x14ac:dyDescent="0.2">
      <c r="A565">
        <v>6813.27</v>
      </c>
      <c r="B565">
        <v>2856.15</v>
      </c>
      <c r="C565">
        <v>13408.38</v>
      </c>
      <c r="D565">
        <v>12534.28</v>
      </c>
      <c r="E565">
        <v>11453.96</v>
      </c>
      <c r="F565">
        <v>3390.59</v>
      </c>
      <c r="G565" t="s">
        <v>7</v>
      </c>
    </row>
    <row r="566" spans="1:7" x14ac:dyDescent="0.2">
      <c r="A566">
        <v>6828.04</v>
      </c>
      <c r="B566">
        <v>2993.54</v>
      </c>
      <c r="C566">
        <v>13459.64</v>
      </c>
      <c r="D566">
        <v>12638.65</v>
      </c>
      <c r="E566">
        <v>11468.17</v>
      </c>
      <c r="F566">
        <v>3515.43</v>
      </c>
      <c r="G566" t="s">
        <v>7</v>
      </c>
    </row>
    <row r="567" spans="1:7" x14ac:dyDescent="0.2">
      <c r="A567">
        <v>6854.24</v>
      </c>
      <c r="B567">
        <v>2821.27</v>
      </c>
      <c r="C567">
        <v>13914.68</v>
      </c>
      <c r="D567">
        <v>12370.82</v>
      </c>
      <c r="E567">
        <v>12084.65</v>
      </c>
      <c r="F567">
        <v>3123.21</v>
      </c>
      <c r="G567" t="s">
        <v>7</v>
      </c>
    </row>
    <row r="568" spans="1:7" x14ac:dyDescent="0.2">
      <c r="A568">
        <v>6698.62</v>
      </c>
      <c r="B568">
        <v>2087.63</v>
      </c>
      <c r="C568">
        <v>14431.51</v>
      </c>
      <c r="D568">
        <v>11774.41</v>
      </c>
      <c r="E568">
        <v>12793.48</v>
      </c>
      <c r="F568">
        <v>2515.11</v>
      </c>
      <c r="G568" t="s">
        <v>7</v>
      </c>
    </row>
    <row r="569" spans="1:7" x14ac:dyDescent="0.2">
      <c r="A569">
        <v>4848.7700000000004</v>
      </c>
      <c r="B569">
        <v>1459.1</v>
      </c>
      <c r="C569">
        <v>13587.99</v>
      </c>
      <c r="D569">
        <v>8018.4</v>
      </c>
      <c r="E569">
        <v>12558.14</v>
      </c>
      <c r="F569">
        <v>2677.8</v>
      </c>
      <c r="G569" t="s">
        <v>7</v>
      </c>
    </row>
    <row r="570" spans="1:7" x14ac:dyDescent="0.2">
      <c r="A570">
        <v>5239.3900000000003</v>
      </c>
      <c r="B570">
        <v>1616.39</v>
      </c>
      <c r="C570">
        <v>14142.69</v>
      </c>
      <c r="D570">
        <v>8779.56</v>
      </c>
      <c r="E570">
        <v>12769.03</v>
      </c>
      <c r="F570">
        <v>2965.82</v>
      </c>
      <c r="G570" t="s">
        <v>7</v>
      </c>
    </row>
    <row r="571" spans="1:7" x14ac:dyDescent="0.2">
      <c r="A571">
        <v>5533.75</v>
      </c>
      <c r="B571">
        <v>1885.75</v>
      </c>
      <c r="C571">
        <v>14357.92</v>
      </c>
      <c r="D571">
        <v>9451.1</v>
      </c>
      <c r="E571">
        <v>12135.52</v>
      </c>
      <c r="F571">
        <v>3267.04</v>
      </c>
      <c r="G571" t="s">
        <v>7</v>
      </c>
    </row>
    <row r="572" spans="1:7" x14ac:dyDescent="0.2">
      <c r="A572">
        <v>5789.88</v>
      </c>
      <c r="B572">
        <v>2174.6799999999998</v>
      </c>
      <c r="C572">
        <v>14599.63</v>
      </c>
      <c r="D572">
        <v>10055.19</v>
      </c>
      <c r="E572">
        <v>11898.26</v>
      </c>
      <c r="F572">
        <v>3541.14</v>
      </c>
      <c r="G572" t="s">
        <v>7</v>
      </c>
    </row>
    <row r="573" spans="1:7" x14ac:dyDescent="0.2">
      <c r="A573">
        <v>6020.29</v>
      </c>
      <c r="B573">
        <v>2430.11</v>
      </c>
      <c r="C573">
        <v>14932.36</v>
      </c>
      <c r="D573">
        <v>10596.27</v>
      </c>
      <c r="E573">
        <v>11969.43</v>
      </c>
      <c r="F573">
        <v>3778.82</v>
      </c>
      <c r="G573" t="s">
        <v>7</v>
      </c>
    </row>
    <row r="574" spans="1:7" x14ac:dyDescent="0.2">
      <c r="A574">
        <v>6240.46</v>
      </c>
      <c r="B574">
        <v>2619.1999999999998</v>
      </c>
      <c r="C574">
        <v>15247.13</v>
      </c>
      <c r="D574">
        <v>11085.35</v>
      </c>
      <c r="E574">
        <v>12041.89</v>
      </c>
      <c r="F574">
        <v>3993.04</v>
      </c>
      <c r="G574" t="s">
        <v>7</v>
      </c>
    </row>
    <row r="575" spans="1:7" x14ac:dyDescent="0.2">
      <c r="A575">
        <v>6436.81</v>
      </c>
      <c r="B575">
        <v>2798.18</v>
      </c>
      <c r="C575">
        <v>15557.82</v>
      </c>
      <c r="D575">
        <v>11522.71</v>
      </c>
      <c r="E575">
        <v>12136.7</v>
      </c>
      <c r="F575">
        <v>4182.4399999999996</v>
      </c>
      <c r="G575" t="s">
        <v>7</v>
      </c>
    </row>
    <row r="576" spans="1:7" x14ac:dyDescent="0.2">
      <c r="A576">
        <v>6621.93</v>
      </c>
      <c r="B576">
        <v>2927.76</v>
      </c>
      <c r="C576">
        <v>15987.73</v>
      </c>
      <c r="D576">
        <v>11867.54</v>
      </c>
      <c r="E576">
        <v>12441.63</v>
      </c>
      <c r="F576">
        <v>4320.3900000000003</v>
      </c>
      <c r="G576" t="s">
        <v>7</v>
      </c>
    </row>
    <row r="577" spans="1:7" x14ac:dyDescent="0.2">
      <c r="A577">
        <v>6802.64</v>
      </c>
      <c r="B577">
        <v>2980.98</v>
      </c>
      <c r="C577">
        <v>16476.66</v>
      </c>
      <c r="D577">
        <v>12161.69</v>
      </c>
      <c r="E577">
        <v>12818.17</v>
      </c>
      <c r="F577">
        <v>4446.95</v>
      </c>
      <c r="G577" t="s">
        <v>7</v>
      </c>
    </row>
    <row r="578" spans="1:7" x14ac:dyDescent="0.2">
      <c r="A578">
        <v>6920.37</v>
      </c>
      <c r="B578">
        <v>3163.98</v>
      </c>
      <c r="C578">
        <v>16581.09</v>
      </c>
      <c r="D578">
        <v>12580.32</v>
      </c>
      <c r="E578">
        <v>11345.58</v>
      </c>
      <c r="F578">
        <v>4648.8599999999997</v>
      </c>
      <c r="G578" t="s">
        <v>7</v>
      </c>
    </row>
    <row r="579" spans="1:7" x14ac:dyDescent="0.2">
      <c r="A579">
        <v>7016.64</v>
      </c>
      <c r="B579">
        <v>3349.69</v>
      </c>
      <c r="C579">
        <v>16930.18</v>
      </c>
      <c r="D579">
        <v>12934.08</v>
      </c>
      <c r="E579">
        <v>11461.32</v>
      </c>
      <c r="F579">
        <v>4811.07</v>
      </c>
      <c r="G579" t="s">
        <v>7</v>
      </c>
    </row>
    <row r="580" spans="1:7" x14ac:dyDescent="0.2">
      <c r="A580">
        <v>7143.07</v>
      </c>
      <c r="B580">
        <v>3431.72</v>
      </c>
      <c r="C580">
        <v>17394.77</v>
      </c>
      <c r="D580">
        <v>13200.67</v>
      </c>
      <c r="E580">
        <v>11815.69</v>
      </c>
      <c r="F580">
        <v>4935.96</v>
      </c>
      <c r="G580" t="s">
        <v>7</v>
      </c>
    </row>
    <row r="581" spans="1:7" x14ac:dyDescent="0.2">
      <c r="A581">
        <v>7265.06</v>
      </c>
      <c r="B581">
        <v>3479.55</v>
      </c>
      <c r="C581">
        <v>17826.990000000002</v>
      </c>
      <c r="D581">
        <v>13425.81</v>
      </c>
      <c r="E581">
        <v>12180.42</v>
      </c>
      <c r="F581">
        <v>5042.87</v>
      </c>
      <c r="G581" t="s">
        <v>7</v>
      </c>
    </row>
    <row r="582" spans="1:7" x14ac:dyDescent="0.2">
      <c r="A582">
        <v>7376.36</v>
      </c>
      <c r="B582">
        <v>3517.29</v>
      </c>
      <c r="C582">
        <v>18205.09</v>
      </c>
      <c r="D582">
        <v>13645.03</v>
      </c>
      <c r="E582">
        <v>12460.68</v>
      </c>
      <c r="F582">
        <v>5145.9799999999996</v>
      </c>
      <c r="G582" t="s">
        <v>7</v>
      </c>
    </row>
    <row r="583" spans="1:7" x14ac:dyDescent="0.2">
      <c r="A583">
        <v>7478.72</v>
      </c>
      <c r="B583">
        <v>3546.66</v>
      </c>
      <c r="C583">
        <v>18559.18</v>
      </c>
      <c r="D583">
        <v>13822.12</v>
      </c>
      <c r="E583">
        <v>12772.41</v>
      </c>
      <c r="F583">
        <v>5230.18</v>
      </c>
      <c r="G583" t="s">
        <v>7</v>
      </c>
    </row>
    <row r="584" spans="1:7" x14ac:dyDescent="0.2">
      <c r="A584">
        <v>7571.05</v>
      </c>
      <c r="B584">
        <v>3569.9</v>
      </c>
      <c r="C584">
        <v>18876.96</v>
      </c>
      <c r="D584">
        <v>13981.11</v>
      </c>
      <c r="E584">
        <v>13052.07</v>
      </c>
      <c r="F584">
        <v>5305.76</v>
      </c>
      <c r="G584" t="s">
        <v>7</v>
      </c>
    </row>
    <row r="585" spans="1:7" x14ac:dyDescent="0.2">
      <c r="A585">
        <v>7654.04</v>
      </c>
      <c r="B585">
        <v>3590.81</v>
      </c>
      <c r="C585">
        <v>19163.96</v>
      </c>
      <c r="D585">
        <v>14124.1</v>
      </c>
      <c r="E585">
        <v>13305.36</v>
      </c>
      <c r="F585">
        <v>5373.89</v>
      </c>
      <c r="G585" t="s">
        <v>7</v>
      </c>
    </row>
    <row r="586" spans="1:7" x14ac:dyDescent="0.2">
      <c r="A586">
        <v>7728.74</v>
      </c>
      <c r="B586">
        <v>3609.73</v>
      </c>
      <c r="C586">
        <v>19422.27</v>
      </c>
      <c r="D586">
        <v>14252.79</v>
      </c>
      <c r="E586">
        <v>13533.73</v>
      </c>
      <c r="F586">
        <v>5435</v>
      </c>
      <c r="G586" t="s">
        <v>7</v>
      </c>
    </row>
    <row r="587" spans="1:7" x14ac:dyDescent="0.2">
      <c r="A587">
        <v>7797.07</v>
      </c>
      <c r="B587">
        <v>3626.55</v>
      </c>
      <c r="C587">
        <v>19655.04</v>
      </c>
      <c r="D587">
        <v>14368.61</v>
      </c>
      <c r="E587">
        <v>13739.45</v>
      </c>
      <c r="F587">
        <v>5490.1</v>
      </c>
      <c r="G587" t="s">
        <v>7</v>
      </c>
    </row>
    <row r="588" spans="1:7" x14ac:dyDescent="0.2">
      <c r="A588">
        <v>7858.46</v>
      </c>
      <c r="B588">
        <v>3641.7</v>
      </c>
      <c r="C588">
        <v>19864.34</v>
      </c>
      <c r="D588">
        <v>14473.15</v>
      </c>
      <c r="E588">
        <v>13924.01</v>
      </c>
      <c r="F588">
        <v>5539.69</v>
      </c>
      <c r="G588" t="s">
        <v>7</v>
      </c>
    </row>
    <row r="589" spans="1:7" x14ac:dyDescent="0.2">
      <c r="A589">
        <v>7912.81</v>
      </c>
      <c r="B589">
        <v>3655.53</v>
      </c>
      <c r="C589">
        <v>20051.8</v>
      </c>
      <c r="D589">
        <v>14567.43</v>
      </c>
      <c r="E589">
        <v>14088.51</v>
      </c>
      <c r="F589">
        <v>5584.32</v>
      </c>
      <c r="G589" t="s">
        <v>7</v>
      </c>
    </row>
    <row r="590" spans="1:7" x14ac:dyDescent="0.2">
      <c r="A590">
        <v>7961.83</v>
      </c>
      <c r="B590">
        <v>3667.97</v>
      </c>
      <c r="C590">
        <v>20220.62</v>
      </c>
      <c r="D590">
        <v>14651.99</v>
      </c>
      <c r="E590">
        <v>14236.96</v>
      </c>
      <c r="F590">
        <v>5624.59</v>
      </c>
      <c r="G590" t="s">
        <v>7</v>
      </c>
    </row>
    <row r="591" spans="1:7" x14ac:dyDescent="0.2">
      <c r="A591">
        <v>8006.05</v>
      </c>
      <c r="B591">
        <v>3678.98</v>
      </c>
      <c r="C591">
        <v>20372.560000000001</v>
      </c>
      <c r="D591">
        <v>14728.19</v>
      </c>
      <c r="E591">
        <v>14370.56</v>
      </c>
      <c r="F591">
        <v>5660.83</v>
      </c>
      <c r="G591" t="s">
        <v>7</v>
      </c>
    </row>
    <row r="592" spans="1:7" x14ac:dyDescent="0.2">
      <c r="A592">
        <v>8045.74</v>
      </c>
      <c r="B592">
        <v>3689.08</v>
      </c>
      <c r="C592">
        <v>20509.400000000001</v>
      </c>
      <c r="D592">
        <v>14796.87</v>
      </c>
      <c r="E592">
        <v>14490.8</v>
      </c>
      <c r="F592">
        <v>5693.35</v>
      </c>
      <c r="G592" t="s">
        <v>7</v>
      </c>
    </row>
    <row r="593" spans="1:7" x14ac:dyDescent="0.2">
      <c r="A593">
        <v>8082.27</v>
      </c>
      <c r="B593">
        <v>3698.17</v>
      </c>
      <c r="C593">
        <v>20632.560000000001</v>
      </c>
      <c r="D593">
        <v>14858.88</v>
      </c>
      <c r="E593">
        <v>14598.72</v>
      </c>
      <c r="F593">
        <v>5722.71</v>
      </c>
      <c r="G593" t="s">
        <v>7</v>
      </c>
    </row>
    <row r="594" spans="1:7" x14ac:dyDescent="0.2">
      <c r="A594">
        <v>8114.24</v>
      </c>
      <c r="B594">
        <v>3706.25</v>
      </c>
      <c r="C594">
        <v>20743.41</v>
      </c>
      <c r="D594">
        <v>14914.39</v>
      </c>
      <c r="E594">
        <v>14696.05</v>
      </c>
      <c r="F594">
        <v>5749.04</v>
      </c>
      <c r="G594" t="s">
        <v>7</v>
      </c>
    </row>
    <row r="595" spans="1:7" x14ac:dyDescent="0.2">
      <c r="A595">
        <v>8144.02</v>
      </c>
      <c r="B595">
        <v>3713.63</v>
      </c>
      <c r="C595">
        <v>20843.16</v>
      </c>
      <c r="D595">
        <v>14964.25</v>
      </c>
      <c r="E595">
        <v>14783.54</v>
      </c>
      <c r="F595">
        <v>5772.64</v>
      </c>
      <c r="G595" t="s">
        <v>7</v>
      </c>
    </row>
    <row r="596" spans="1:7" x14ac:dyDescent="0.2">
      <c r="A596">
        <v>8169.82</v>
      </c>
      <c r="B596">
        <v>3720.37</v>
      </c>
      <c r="C596">
        <v>20933.75</v>
      </c>
      <c r="D596">
        <v>15009.43</v>
      </c>
      <c r="E596">
        <v>14863.99</v>
      </c>
      <c r="F596">
        <v>5793.97</v>
      </c>
      <c r="G596" t="s">
        <v>7</v>
      </c>
    </row>
    <row r="597" spans="1:7" x14ac:dyDescent="0.2">
      <c r="A597">
        <v>8193.0300000000007</v>
      </c>
      <c r="B597">
        <v>3726.23</v>
      </c>
      <c r="C597">
        <v>21015.47</v>
      </c>
      <c r="D597">
        <v>15049.79</v>
      </c>
      <c r="E597">
        <v>14936.59</v>
      </c>
      <c r="F597">
        <v>5813.17</v>
      </c>
      <c r="G597" t="s">
        <v>7</v>
      </c>
    </row>
    <row r="598" spans="1:7" x14ac:dyDescent="0.2">
      <c r="A598">
        <v>8214.0300000000007</v>
      </c>
      <c r="B598">
        <v>3731.51</v>
      </c>
      <c r="C598">
        <v>21089.02</v>
      </c>
      <c r="D598">
        <v>15086.11</v>
      </c>
      <c r="E598">
        <v>15002.03</v>
      </c>
      <c r="F598">
        <v>5830.36</v>
      </c>
      <c r="G598" t="s">
        <v>7</v>
      </c>
    </row>
    <row r="599" spans="1:7" x14ac:dyDescent="0.2">
      <c r="A599">
        <v>8232.93</v>
      </c>
      <c r="B599">
        <v>3736.36</v>
      </c>
      <c r="C599">
        <v>21155.119999999999</v>
      </c>
      <c r="D599">
        <v>15118.9</v>
      </c>
      <c r="E599">
        <v>15060.63</v>
      </c>
      <c r="F599">
        <v>5845.92</v>
      </c>
      <c r="G599" t="s">
        <v>7</v>
      </c>
    </row>
    <row r="600" spans="1:7" x14ac:dyDescent="0.2">
      <c r="A600">
        <v>8250.73</v>
      </c>
      <c r="B600">
        <v>3740.82</v>
      </c>
      <c r="C600">
        <v>21213.81</v>
      </c>
      <c r="D600">
        <v>15148.71</v>
      </c>
      <c r="E600">
        <v>15111.66</v>
      </c>
      <c r="F600">
        <v>5859.93</v>
      </c>
      <c r="G600" t="s">
        <v>7</v>
      </c>
    </row>
    <row r="601" spans="1:7" x14ac:dyDescent="0.2">
      <c r="A601">
        <v>8266.06</v>
      </c>
      <c r="B601">
        <v>3744.74</v>
      </c>
      <c r="C601">
        <v>21267.73</v>
      </c>
      <c r="D601">
        <v>15175.33</v>
      </c>
      <c r="E601">
        <v>15159.5</v>
      </c>
      <c r="F601">
        <v>5872.64</v>
      </c>
      <c r="G601" t="s">
        <v>7</v>
      </c>
    </row>
    <row r="602" spans="1:7" x14ac:dyDescent="0.2">
      <c r="A602">
        <v>8280.75</v>
      </c>
      <c r="B602">
        <v>3748.26</v>
      </c>
      <c r="C602">
        <v>21315.16</v>
      </c>
      <c r="D602">
        <v>15199.2</v>
      </c>
      <c r="E602">
        <v>15200.95</v>
      </c>
      <c r="F602">
        <v>5883.87</v>
      </c>
      <c r="G602" t="s">
        <v>7</v>
      </c>
    </row>
    <row r="603" spans="1:7" x14ac:dyDescent="0.2">
      <c r="A603">
        <v>8292.8799999999992</v>
      </c>
      <c r="B603">
        <v>3751.34</v>
      </c>
      <c r="C603">
        <v>21357.84</v>
      </c>
      <c r="D603">
        <v>15220.58</v>
      </c>
      <c r="E603">
        <v>15237.65</v>
      </c>
      <c r="F603">
        <v>5894.09</v>
      </c>
      <c r="G603" t="s">
        <v>7</v>
      </c>
    </row>
    <row r="604" spans="1:7" x14ac:dyDescent="0.2">
      <c r="A604">
        <v>8303.89</v>
      </c>
      <c r="B604">
        <v>3754.2</v>
      </c>
      <c r="C604">
        <v>21397.15</v>
      </c>
      <c r="D604">
        <v>15240.22</v>
      </c>
      <c r="E604">
        <v>15272.79</v>
      </c>
      <c r="F604">
        <v>5903.18</v>
      </c>
      <c r="G604" t="s">
        <v>7</v>
      </c>
    </row>
    <row r="605" spans="1:7" x14ac:dyDescent="0.2">
      <c r="A605">
        <v>8313.7000000000007</v>
      </c>
      <c r="B605">
        <v>3756.68</v>
      </c>
      <c r="C605">
        <v>21431.64</v>
      </c>
      <c r="D605">
        <v>15257.5</v>
      </c>
      <c r="E605">
        <v>15302.81</v>
      </c>
      <c r="F605">
        <v>5911.36</v>
      </c>
      <c r="G605" t="s">
        <v>7</v>
      </c>
    </row>
    <row r="606" spans="1:7" x14ac:dyDescent="0.2">
      <c r="A606">
        <v>8322.6299999999992</v>
      </c>
      <c r="B606">
        <v>3758.81</v>
      </c>
      <c r="C606">
        <v>21462.57</v>
      </c>
      <c r="D606">
        <v>15273.25</v>
      </c>
      <c r="E606">
        <v>15329.73</v>
      </c>
      <c r="F606">
        <v>5918.82</v>
      </c>
      <c r="G606" t="s">
        <v>7</v>
      </c>
    </row>
    <row r="607" spans="1:7" x14ac:dyDescent="0.2">
      <c r="A607">
        <v>8330.77</v>
      </c>
      <c r="B607">
        <v>3760.83</v>
      </c>
      <c r="C607">
        <v>21490.41</v>
      </c>
      <c r="D607">
        <v>15287.32</v>
      </c>
      <c r="E607">
        <v>15353.75</v>
      </c>
      <c r="F607">
        <v>5925.44</v>
      </c>
      <c r="G607" t="s">
        <v>7</v>
      </c>
    </row>
    <row r="608" spans="1:7" x14ac:dyDescent="0.2">
      <c r="A608">
        <v>8337.89</v>
      </c>
      <c r="B608">
        <v>3762.65</v>
      </c>
      <c r="C608">
        <v>21516.47</v>
      </c>
      <c r="D608">
        <v>15299.99</v>
      </c>
      <c r="E608">
        <v>15377.28</v>
      </c>
      <c r="F608">
        <v>5931.5</v>
      </c>
      <c r="G608" t="s">
        <v>7</v>
      </c>
    </row>
    <row r="609" spans="1:7" x14ac:dyDescent="0.2">
      <c r="A609">
        <v>8344.5</v>
      </c>
      <c r="B609">
        <v>3725.82</v>
      </c>
      <c r="C609">
        <v>21539.83</v>
      </c>
      <c r="D609">
        <v>15311.29</v>
      </c>
      <c r="E609">
        <v>15398.85</v>
      </c>
      <c r="F609">
        <v>5936.85</v>
      </c>
      <c r="G609" t="s">
        <v>7</v>
      </c>
    </row>
    <row r="610" spans="1:7" x14ac:dyDescent="0.2">
      <c r="A610">
        <v>8350.4500000000007</v>
      </c>
      <c r="B610">
        <v>3731.24</v>
      </c>
      <c r="C610">
        <v>21559.94</v>
      </c>
      <c r="D610">
        <v>15321.66</v>
      </c>
      <c r="E610">
        <v>15416.26</v>
      </c>
      <c r="F610">
        <v>5941.86</v>
      </c>
      <c r="G610" t="s">
        <v>7</v>
      </c>
    </row>
    <row r="611" spans="1:7" x14ac:dyDescent="0.2">
      <c r="A611">
        <v>8355.7099999999991</v>
      </c>
      <c r="B611">
        <v>3736.12</v>
      </c>
      <c r="C611">
        <v>21578.05</v>
      </c>
      <c r="D611">
        <v>15331.09</v>
      </c>
      <c r="E611">
        <v>15431.64</v>
      </c>
      <c r="F611">
        <v>5946.28</v>
      </c>
      <c r="G611" t="s">
        <v>7</v>
      </c>
    </row>
    <row r="612" spans="1:7" x14ac:dyDescent="0.2">
      <c r="A612">
        <v>8360.44</v>
      </c>
      <c r="B612">
        <v>3740.41</v>
      </c>
      <c r="C612">
        <v>21595.54</v>
      </c>
      <c r="D612">
        <v>15339.19</v>
      </c>
      <c r="E612">
        <v>15447.77</v>
      </c>
      <c r="F612">
        <v>5950.05</v>
      </c>
      <c r="G612" t="s">
        <v>7</v>
      </c>
    </row>
    <row r="613" spans="1:7" x14ac:dyDescent="0.2">
      <c r="A613">
        <v>8364.59</v>
      </c>
      <c r="B613">
        <v>3744.17</v>
      </c>
      <c r="C613">
        <v>21610.09</v>
      </c>
      <c r="D613">
        <v>15346.47</v>
      </c>
      <c r="E613">
        <v>15460.2</v>
      </c>
      <c r="F613">
        <v>5953.54</v>
      </c>
      <c r="G613" t="s">
        <v>7</v>
      </c>
    </row>
    <row r="614" spans="1:7" x14ac:dyDescent="0.2">
      <c r="A614">
        <v>8368.43</v>
      </c>
      <c r="B614">
        <v>3747.65</v>
      </c>
      <c r="C614">
        <v>21623.279999999999</v>
      </c>
      <c r="D614">
        <v>15353.22</v>
      </c>
      <c r="E614">
        <v>15471.18</v>
      </c>
      <c r="F614">
        <v>5956.59</v>
      </c>
      <c r="G614" t="s">
        <v>7</v>
      </c>
    </row>
    <row r="615" spans="1:7" x14ac:dyDescent="0.2">
      <c r="A615">
        <v>8371.89</v>
      </c>
      <c r="B615">
        <v>3750.88</v>
      </c>
      <c r="C615">
        <v>21635.15</v>
      </c>
      <c r="D615">
        <v>15359.2</v>
      </c>
      <c r="E615">
        <v>15480.96</v>
      </c>
      <c r="F615">
        <v>5959.43</v>
      </c>
      <c r="G615" t="s">
        <v>7</v>
      </c>
    </row>
    <row r="616" spans="1:7" x14ac:dyDescent="0.2">
      <c r="A616">
        <v>8375</v>
      </c>
      <c r="B616">
        <v>3753.7</v>
      </c>
      <c r="C616">
        <v>21646.73</v>
      </c>
      <c r="D616">
        <v>15364.68</v>
      </c>
      <c r="E616">
        <v>15492.06</v>
      </c>
      <c r="F616">
        <v>5961.99</v>
      </c>
      <c r="G616" t="s">
        <v>7</v>
      </c>
    </row>
    <row r="617" spans="1:7" x14ac:dyDescent="0.2">
      <c r="A617">
        <v>8377.7999999999993</v>
      </c>
      <c r="B617">
        <v>3756.13</v>
      </c>
      <c r="C617">
        <v>21656.26</v>
      </c>
      <c r="D617">
        <v>15369.41</v>
      </c>
      <c r="E617">
        <v>15499.95</v>
      </c>
      <c r="F617">
        <v>5964.29</v>
      </c>
      <c r="G617" t="s">
        <v>7</v>
      </c>
    </row>
    <row r="618" spans="1:7" x14ac:dyDescent="0.2">
      <c r="A618">
        <v>8380.2199999999993</v>
      </c>
      <c r="B618">
        <v>3758.41</v>
      </c>
      <c r="C618">
        <v>21664.63</v>
      </c>
      <c r="D618">
        <v>15373.67</v>
      </c>
      <c r="E618">
        <v>15506.96</v>
      </c>
      <c r="F618">
        <v>5966.36</v>
      </c>
      <c r="G618" t="s">
        <v>7</v>
      </c>
    </row>
    <row r="619" spans="1:7" x14ac:dyDescent="0.2">
      <c r="A619">
        <v>8382.2999999999993</v>
      </c>
      <c r="B619">
        <v>3760.47</v>
      </c>
      <c r="C619">
        <v>21672.27</v>
      </c>
      <c r="D619">
        <v>15377.4</v>
      </c>
      <c r="E619">
        <v>15513.46</v>
      </c>
      <c r="F619">
        <v>5968.22</v>
      </c>
      <c r="G619" t="s">
        <v>7</v>
      </c>
    </row>
    <row r="620" spans="1:7" x14ac:dyDescent="0.2">
      <c r="A620">
        <v>8384.3700000000008</v>
      </c>
      <c r="B620">
        <v>3762.22</v>
      </c>
      <c r="C620">
        <v>21679.24</v>
      </c>
      <c r="D620">
        <v>15380.76</v>
      </c>
      <c r="E620">
        <v>15519.52</v>
      </c>
      <c r="F620">
        <v>5969.9</v>
      </c>
      <c r="G620" t="s">
        <v>7</v>
      </c>
    </row>
    <row r="621" spans="1:7" x14ac:dyDescent="0.2">
      <c r="A621">
        <v>8386.0300000000007</v>
      </c>
      <c r="B621">
        <v>3763.9</v>
      </c>
      <c r="C621">
        <v>21685.52</v>
      </c>
      <c r="D621">
        <v>15383.78</v>
      </c>
      <c r="E621">
        <v>15524.56</v>
      </c>
      <c r="F621">
        <v>5971.31</v>
      </c>
      <c r="G621" t="s">
        <v>7</v>
      </c>
    </row>
    <row r="622" spans="1:7" x14ac:dyDescent="0.2">
      <c r="A622">
        <v>8387.43</v>
      </c>
      <c r="B622">
        <v>3765.31</v>
      </c>
      <c r="C622">
        <v>21691.26</v>
      </c>
      <c r="D622">
        <v>15386.5</v>
      </c>
      <c r="E622">
        <v>15529.11</v>
      </c>
      <c r="F622">
        <v>5972.58</v>
      </c>
      <c r="G622" t="s">
        <v>7</v>
      </c>
    </row>
    <row r="623" spans="1:7" x14ac:dyDescent="0.2">
      <c r="A623">
        <v>8388.68</v>
      </c>
      <c r="B623">
        <v>3766.48</v>
      </c>
      <c r="C623">
        <v>21697.24</v>
      </c>
      <c r="D623">
        <v>15388.85</v>
      </c>
      <c r="E623">
        <v>15535.2</v>
      </c>
      <c r="F623">
        <v>5973.62</v>
      </c>
      <c r="G623" t="s">
        <v>7</v>
      </c>
    </row>
    <row r="624" spans="1:7" x14ac:dyDescent="0.2">
      <c r="A624">
        <v>8390.82</v>
      </c>
      <c r="B624">
        <v>3767.53</v>
      </c>
      <c r="C624">
        <v>21702.71</v>
      </c>
      <c r="D624">
        <v>15391.07</v>
      </c>
      <c r="E624">
        <v>15540.68</v>
      </c>
      <c r="F624">
        <v>5974.56</v>
      </c>
      <c r="G624" t="s">
        <v>7</v>
      </c>
    </row>
    <row r="625" spans="1:7" x14ac:dyDescent="0.2">
      <c r="A625">
        <v>8391.83</v>
      </c>
      <c r="B625">
        <v>3768.58</v>
      </c>
      <c r="C625">
        <v>21706.44</v>
      </c>
      <c r="D625">
        <v>15392.86</v>
      </c>
      <c r="E625">
        <v>15543.51</v>
      </c>
      <c r="F625">
        <v>5975.4</v>
      </c>
      <c r="G625" t="s">
        <v>7</v>
      </c>
    </row>
    <row r="626" spans="1:7" x14ac:dyDescent="0.2">
      <c r="A626">
        <v>8393.65</v>
      </c>
      <c r="B626">
        <v>3769.52</v>
      </c>
      <c r="C626">
        <v>21710.7</v>
      </c>
      <c r="D626">
        <v>15394.48</v>
      </c>
      <c r="E626">
        <v>15547.96</v>
      </c>
      <c r="F626">
        <v>5976.16</v>
      </c>
      <c r="G626" t="s">
        <v>7</v>
      </c>
    </row>
    <row r="627" spans="1:7" x14ac:dyDescent="0.2">
      <c r="A627">
        <v>8394.3799999999992</v>
      </c>
      <c r="B627">
        <v>3770.17</v>
      </c>
      <c r="C627">
        <v>21714.83</v>
      </c>
      <c r="D627">
        <v>15395.73</v>
      </c>
      <c r="E627">
        <v>15552.16</v>
      </c>
      <c r="F627">
        <v>5976.84</v>
      </c>
      <c r="G627" t="s">
        <v>7</v>
      </c>
    </row>
    <row r="628" spans="1:7" x14ac:dyDescent="0.2">
      <c r="A628">
        <v>8395.0499999999993</v>
      </c>
      <c r="B628">
        <v>3770.85</v>
      </c>
      <c r="C628">
        <v>21717.34</v>
      </c>
      <c r="D628">
        <v>15396.85</v>
      </c>
      <c r="E628">
        <v>15553.94</v>
      </c>
      <c r="F628">
        <v>5977.46</v>
      </c>
      <c r="G628" t="s">
        <v>7</v>
      </c>
    </row>
    <row r="629" spans="1:7" x14ac:dyDescent="0.2">
      <c r="A629">
        <v>8395.74</v>
      </c>
      <c r="B629">
        <v>3771.47</v>
      </c>
      <c r="C629">
        <v>21719.51</v>
      </c>
      <c r="D629">
        <v>15398.07</v>
      </c>
      <c r="E629">
        <v>15555.35</v>
      </c>
      <c r="F629">
        <v>5978.01</v>
      </c>
      <c r="G629" t="s">
        <v>7</v>
      </c>
    </row>
    <row r="630" spans="1:7" x14ac:dyDescent="0.2">
      <c r="A630">
        <v>8396.3700000000008</v>
      </c>
      <c r="B630">
        <v>3771.92</v>
      </c>
      <c r="C630">
        <v>21721.56</v>
      </c>
      <c r="D630">
        <v>15399.06</v>
      </c>
      <c r="E630">
        <v>15557.11</v>
      </c>
      <c r="F630">
        <v>5978.51</v>
      </c>
      <c r="G630" t="s">
        <v>7</v>
      </c>
    </row>
    <row r="631" spans="1:7" x14ac:dyDescent="0.2">
      <c r="A631">
        <v>8396.83</v>
      </c>
      <c r="B631">
        <v>3772.53</v>
      </c>
      <c r="C631">
        <v>21723.3</v>
      </c>
      <c r="D631">
        <v>15399.95</v>
      </c>
      <c r="E631">
        <v>15558.6</v>
      </c>
      <c r="F631">
        <v>5978.96</v>
      </c>
      <c r="G631" t="s">
        <v>7</v>
      </c>
    </row>
    <row r="632" spans="1:7" x14ac:dyDescent="0.2">
      <c r="A632">
        <v>8397.25</v>
      </c>
      <c r="B632">
        <v>3772.97</v>
      </c>
      <c r="C632">
        <v>21724.87</v>
      </c>
      <c r="D632">
        <v>15400.86</v>
      </c>
      <c r="E632">
        <v>15559.64</v>
      </c>
      <c r="F632">
        <v>5979.36</v>
      </c>
      <c r="G632" t="s">
        <v>7</v>
      </c>
    </row>
    <row r="633" spans="1:7" x14ac:dyDescent="0.2">
      <c r="A633">
        <v>8397.7199999999993</v>
      </c>
      <c r="B633">
        <v>3773.38</v>
      </c>
      <c r="C633">
        <v>21726.38</v>
      </c>
      <c r="D633">
        <v>15401.87</v>
      </c>
      <c r="E633">
        <v>15560.68</v>
      </c>
      <c r="F633">
        <v>5979.73</v>
      </c>
      <c r="G633" t="s">
        <v>7</v>
      </c>
    </row>
    <row r="634" spans="1:7" x14ac:dyDescent="0.2">
      <c r="A634">
        <v>8398.15</v>
      </c>
      <c r="B634">
        <v>3773.84</v>
      </c>
      <c r="C634">
        <v>21727.75</v>
      </c>
      <c r="D634">
        <v>15402.59</v>
      </c>
      <c r="E634">
        <v>15561.81</v>
      </c>
      <c r="F634">
        <v>5980.05</v>
      </c>
      <c r="G634" t="s">
        <v>7</v>
      </c>
    </row>
    <row r="635" spans="1:7" x14ac:dyDescent="0.2">
      <c r="A635">
        <v>8398.5300000000007</v>
      </c>
      <c r="B635">
        <v>3774.16</v>
      </c>
      <c r="C635">
        <v>21730.17</v>
      </c>
      <c r="D635">
        <v>15403.33</v>
      </c>
      <c r="E635">
        <v>15564.83</v>
      </c>
      <c r="F635">
        <v>5980.35</v>
      </c>
      <c r="G635" t="s">
        <v>7</v>
      </c>
    </row>
    <row r="636" spans="1:7" x14ac:dyDescent="0.2">
      <c r="A636">
        <v>8398.7800000000007</v>
      </c>
      <c r="B636">
        <v>3693.08</v>
      </c>
      <c r="C636">
        <v>21731.95</v>
      </c>
      <c r="D636">
        <v>15403.79</v>
      </c>
      <c r="E636">
        <v>15567.14</v>
      </c>
      <c r="F636">
        <v>5980.61</v>
      </c>
      <c r="G636" t="s">
        <v>7</v>
      </c>
    </row>
    <row r="637" spans="1:7" x14ac:dyDescent="0.2">
      <c r="A637">
        <v>8399</v>
      </c>
      <c r="B637">
        <v>3701.47</v>
      </c>
      <c r="C637">
        <v>21732.66</v>
      </c>
      <c r="D637">
        <v>15404.21</v>
      </c>
      <c r="E637">
        <v>15567.43</v>
      </c>
      <c r="F637">
        <v>5980.85</v>
      </c>
      <c r="G637" t="s">
        <v>7</v>
      </c>
    </row>
    <row r="638" spans="1:7" x14ac:dyDescent="0.2">
      <c r="A638">
        <v>8399.2000000000007</v>
      </c>
      <c r="B638">
        <v>3709.02</v>
      </c>
      <c r="C638">
        <v>21734.49</v>
      </c>
      <c r="D638">
        <v>15404.59</v>
      </c>
      <c r="E638">
        <v>15569.79</v>
      </c>
      <c r="F638">
        <v>5980.97</v>
      </c>
      <c r="G638" t="s">
        <v>7</v>
      </c>
    </row>
    <row r="639" spans="1:7" x14ac:dyDescent="0.2">
      <c r="A639">
        <v>8399.2800000000007</v>
      </c>
      <c r="B639">
        <v>3715.82</v>
      </c>
      <c r="C639">
        <v>21735.040000000001</v>
      </c>
      <c r="D639">
        <v>15405.03</v>
      </c>
      <c r="E639">
        <v>15569.81</v>
      </c>
      <c r="F639">
        <v>5981.07</v>
      </c>
      <c r="G639" t="s">
        <v>7</v>
      </c>
    </row>
    <row r="640" spans="1:7" x14ac:dyDescent="0.2">
      <c r="A640">
        <v>8399.4500000000007</v>
      </c>
      <c r="B640">
        <v>3721.94</v>
      </c>
      <c r="C640">
        <v>21735.439999999999</v>
      </c>
      <c r="D640">
        <v>15405.33</v>
      </c>
      <c r="E640">
        <v>15569.93</v>
      </c>
      <c r="F640">
        <v>5981.16</v>
      </c>
      <c r="G640" t="s">
        <v>7</v>
      </c>
    </row>
    <row r="641" spans="1:7" x14ac:dyDescent="0.2">
      <c r="A641">
        <v>8399.7099999999991</v>
      </c>
      <c r="B641">
        <v>3727.44</v>
      </c>
      <c r="C641">
        <v>21735.89</v>
      </c>
      <c r="D641">
        <v>15405.59</v>
      </c>
      <c r="E641">
        <v>15570.13</v>
      </c>
      <c r="F641">
        <v>5981.25</v>
      </c>
      <c r="G641" t="s">
        <v>7</v>
      </c>
    </row>
    <row r="642" spans="1:7" x14ac:dyDescent="0.2">
      <c r="A642">
        <v>8399.94</v>
      </c>
      <c r="B642">
        <v>3732.5</v>
      </c>
      <c r="C642">
        <v>21736.400000000001</v>
      </c>
      <c r="D642">
        <v>15405.83</v>
      </c>
      <c r="E642">
        <v>15570.42</v>
      </c>
      <c r="F642">
        <v>5981.42</v>
      </c>
      <c r="G642" t="s">
        <v>7</v>
      </c>
    </row>
    <row r="643" spans="1:7" x14ac:dyDescent="0.2">
      <c r="A643">
        <v>8400.0400000000009</v>
      </c>
      <c r="B643">
        <v>3736.95</v>
      </c>
      <c r="C643">
        <v>21736.959999999999</v>
      </c>
      <c r="D643">
        <v>15406.15</v>
      </c>
      <c r="E643">
        <v>15570.58</v>
      </c>
      <c r="F643">
        <v>5981.58</v>
      </c>
      <c r="G643" t="s">
        <v>7</v>
      </c>
    </row>
    <row r="644" spans="1:7" x14ac:dyDescent="0.2">
      <c r="A644">
        <v>8401.0400000000009</v>
      </c>
      <c r="B644">
        <v>3740.95</v>
      </c>
      <c r="C644">
        <v>21737.26</v>
      </c>
      <c r="D644">
        <v>15406.24</v>
      </c>
      <c r="E644">
        <v>15569.29</v>
      </c>
      <c r="F644">
        <v>5981.62</v>
      </c>
      <c r="G644" t="s">
        <v>7</v>
      </c>
    </row>
    <row r="645" spans="1:7" x14ac:dyDescent="0.2">
      <c r="A645">
        <v>8401.1299999999992</v>
      </c>
      <c r="B645">
        <v>3744.56</v>
      </c>
      <c r="C645">
        <v>21737.84</v>
      </c>
      <c r="D645">
        <v>15406.31</v>
      </c>
      <c r="E645">
        <v>15569.56</v>
      </c>
      <c r="F645">
        <v>5981.66</v>
      </c>
      <c r="G645" t="s">
        <v>7</v>
      </c>
    </row>
    <row r="646" spans="1:7" x14ac:dyDescent="0.2">
      <c r="A646">
        <v>8401.07</v>
      </c>
      <c r="B646">
        <v>3747.9</v>
      </c>
      <c r="C646">
        <v>21738.05</v>
      </c>
      <c r="D646">
        <v>15406.16</v>
      </c>
      <c r="E646">
        <v>15569.8</v>
      </c>
      <c r="F646">
        <v>5981.69</v>
      </c>
      <c r="G646" t="s">
        <v>7</v>
      </c>
    </row>
    <row r="647" spans="1:7" x14ac:dyDescent="0.2">
      <c r="A647">
        <v>8401.16</v>
      </c>
      <c r="B647">
        <v>3751.01</v>
      </c>
      <c r="C647">
        <v>21738.15</v>
      </c>
      <c r="D647">
        <v>15406.34</v>
      </c>
      <c r="E647">
        <v>15568.4</v>
      </c>
      <c r="F647">
        <v>5981.82</v>
      </c>
      <c r="G647" t="s">
        <v>7</v>
      </c>
    </row>
    <row r="648" spans="1:7" x14ac:dyDescent="0.2">
      <c r="A648">
        <v>8402.14</v>
      </c>
      <c r="B648">
        <v>3753.71</v>
      </c>
      <c r="C648">
        <v>21739.33</v>
      </c>
      <c r="D648">
        <v>15406.41</v>
      </c>
      <c r="E648">
        <v>15570.46</v>
      </c>
      <c r="F648">
        <v>5981.41</v>
      </c>
      <c r="G648" t="s">
        <v>7</v>
      </c>
    </row>
    <row r="649" spans="1:7" x14ac:dyDescent="0.2">
      <c r="A649">
        <v>8400.57</v>
      </c>
      <c r="B649">
        <v>3756.14</v>
      </c>
      <c r="C649">
        <v>21739.7</v>
      </c>
      <c r="D649">
        <v>15406.66</v>
      </c>
      <c r="E649">
        <v>15570.62</v>
      </c>
      <c r="F649">
        <v>5981.47</v>
      </c>
      <c r="G649" t="s">
        <v>7</v>
      </c>
    </row>
    <row r="650" spans="1:7" x14ac:dyDescent="0.2">
      <c r="A650">
        <v>8400.81</v>
      </c>
      <c r="B650">
        <v>3758.23</v>
      </c>
      <c r="C650">
        <v>21739.35</v>
      </c>
      <c r="D650">
        <v>15407</v>
      </c>
      <c r="E650">
        <v>15569.31</v>
      </c>
      <c r="F650">
        <v>5981.52</v>
      </c>
      <c r="G650" t="s">
        <v>7</v>
      </c>
    </row>
    <row r="651" spans="1:7" x14ac:dyDescent="0.2">
      <c r="A651">
        <v>8400.83</v>
      </c>
      <c r="B651">
        <v>3760.2</v>
      </c>
      <c r="C651">
        <v>21739.41</v>
      </c>
      <c r="D651">
        <v>15407.5</v>
      </c>
      <c r="E651">
        <v>15568.15</v>
      </c>
      <c r="F651">
        <v>5981.57</v>
      </c>
      <c r="G651" t="s">
        <v>7</v>
      </c>
    </row>
    <row r="652" spans="1:7" x14ac:dyDescent="0.2">
      <c r="A652">
        <v>8400.85</v>
      </c>
      <c r="B652">
        <v>3761.88</v>
      </c>
      <c r="C652">
        <v>21739.57</v>
      </c>
      <c r="D652">
        <v>15407.65</v>
      </c>
      <c r="E652">
        <v>15568.24</v>
      </c>
      <c r="F652">
        <v>5981.61</v>
      </c>
      <c r="G652" t="s">
        <v>7</v>
      </c>
    </row>
    <row r="653" spans="1:7" x14ac:dyDescent="0.2">
      <c r="A653">
        <v>8400.86</v>
      </c>
      <c r="B653">
        <v>3763.39</v>
      </c>
      <c r="C653">
        <v>21739.72</v>
      </c>
      <c r="D653">
        <v>15407.68</v>
      </c>
      <c r="E653">
        <v>15568.62</v>
      </c>
      <c r="F653">
        <v>5981.65</v>
      </c>
      <c r="G653" t="s">
        <v>7</v>
      </c>
    </row>
    <row r="654" spans="1:7" x14ac:dyDescent="0.2">
      <c r="A654">
        <v>8400.98</v>
      </c>
      <c r="B654">
        <v>3764.85</v>
      </c>
      <c r="C654">
        <v>21739.84</v>
      </c>
      <c r="D654">
        <v>15407.91</v>
      </c>
      <c r="E654">
        <v>15568.65</v>
      </c>
      <c r="F654">
        <v>5981.79</v>
      </c>
      <c r="G654" t="s">
        <v>7</v>
      </c>
    </row>
    <row r="655" spans="1:7" x14ac:dyDescent="0.2">
      <c r="A655">
        <v>8401.08</v>
      </c>
      <c r="B655">
        <v>3766.27</v>
      </c>
      <c r="C655">
        <v>21741.06</v>
      </c>
      <c r="D655">
        <v>15408.22</v>
      </c>
      <c r="E655">
        <v>15570.69</v>
      </c>
      <c r="F655">
        <v>5981.91</v>
      </c>
      <c r="G655" t="s">
        <v>7</v>
      </c>
    </row>
    <row r="656" spans="1:7" x14ac:dyDescent="0.2">
      <c r="A656">
        <v>8401.17</v>
      </c>
      <c r="B656">
        <v>3767.34</v>
      </c>
      <c r="C656">
        <v>21742.05</v>
      </c>
      <c r="D656">
        <v>15400.61</v>
      </c>
      <c r="E656">
        <v>15575.22</v>
      </c>
      <c r="F656">
        <v>5979.45</v>
      </c>
      <c r="G656" t="s">
        <v>7</v>
      </c>
    </row>
    <row r="657" spans="1:7" x14ac:dyDescent="0.2">
      <c r="A657">
        <v>8402.85</v>
      </c>
      <c r="B657">
        <v>3760.67</v>
      </c>
      <c r="C657">
        <v>21755.25</v>
      </c>
      <c r="D657">
        <v>15346.81</v>
      </c>
      <c r="E657">
        <v>15609.9</v>
      </c>
      <c r="F657">
        <v>5965.73</v>
      </c>
      <c r="G657" t="s">
        <v>7</v>
      </c>
    </row>
    <row r="658" spans="1:7" x14ac:dyDescent="0.2">
      <c r="A658">
        <v>8407.4699999999993</v>
      </c>
      <c r="B658">
        <v>3674.34</v>
      </c>
      <c r="C658">
        <v>21785.919999999998</v>
      </c>
      <c r="D658">
        <v>15376.62</v>
      </c>
      <c r="E658">
        <v>15352.45</v>
      </c>
      <c r="F658">
        <v>5994.95</v>
      </c>
      <c r="G658" t="s">
        <v>7</v>
      </c>
    </row>
    <row r="659" spans="1:7" x14ac:dyDescent="0.2">
      <c r="A659">
        <v>8426.1200000000008</v>
      </c>
      <c r="B659">
        <v>3701.3</v>
      </c>
      <c r="C659">
        <v>22027.73</v>
      </c>
      <c r="D659">
        <v>15026.31</v>
      </c>
      <c r="E659">
        <v>15815.1</v>
      </c>
      <c r="F659">
        <v>6038.86</v>
      </c>
      <c r="G659" t="s">
        <v>7</v>
      </c>
    </row>
    <row r="660" spans="1:7" x14ac:dyDescent="0.2">
      <c r="A660">
        <v>8480.41</v>
      </c>
      <c r="B660">
        <v>3321.65</v>
      </c>
      <c r="C660">
        <v>20595.36</v>
      </c>
      <c r="D660">
        <v>12464.16</v>
      </c>
      <c r="E660">
        <v>16627.29</v>
      </c>
      <c r="F660">
        <v>6045.07</v>
      </c>
      <c r="G660" t="s">
        <v>7</v>
      </c>
    </row>
    <row r="661" spans="1:7" x14ac:dyDescent="0.2">
      <c r="A661">
        <v>8518.07</v>
      </c>
      <c r="B661">
        <v>2973.83</v>
      </c>
      <c r="C661">
        <v>19157.68</v>
      </c>
      <c r="D661">
        <v>11358.08</v>
      </c>
      <c r="E661">
        <v>17349.36</v>
      </c>
      <c r="F661">
        <v>6090.67</v>
      </c>
      <c r="G661" t="s">
        <v>7</v>
      </c>
    </row>
    <row r="662" spans="1:7" x14ac:dyDescent="0.2">
      <c r="A662">
        <v>4763.6000000000004</v>
      </c>
      <c r="B662">
        <v>3463.41</v>
      </c>
      <c r="C662">
        <v>12915</v>
      </c>
      <c r="D662">
        <v>9201.82</v>
      </c>
      <c r="E662">
        <v>8835.58</v>
      </c>
      <c r="F662">
        <v>3466.78</v>
      </c>
      <c r="G662" t="s">
        <v>7</v>
      </c>
    </row>
    <row r="663" spans="1:7" x14ac:dyDescent="0.2">
      <c r="A663">
        <v>4926.34</v>
      </c>
      <c r="B663">
        <v>3648.57</v>
      </c>
      <c r="C663">
        <v>13077.29</v>
      </c>
      <c r="D663">
        <v>9657.5400000000009</v>
      </c>
      <c r="E663">
        <v>8422.2900000000009</v>
      </c>
      <c r="F663">
        <v>3692.2</v>
      </c>
      <c r="G663" t="s">
        <v>7</v>
      </c>
    </row>
    <row r="664" spans="1:7" x14ac:dyDescent="0.2">
      <c r="A664">
        <v>4989.6099999999997</v>
      </c>
      <c r="B664">
        <v>3948.51</v>
      </c>
      <c r="C664">
        <v>12339.15</v>
      </c>
      <c r="D664">
        <v>10063.58</v>
      </c>
      <c r="E664">
        <v>6921.15</v>
      </c>
      <c r="F664">
        <v>3919.18</v>
      </c>
      <c r="G664" t="s">
        <v>7</v>
      </c>
    </row>
    <row r="665" spans="1:7" x14ac:dyDescent="0.2">
      <c r="A665">
        <v>5060.55</v>
      </c>
      <c r="B665">
        <v>4196.76</v>
      </c>
      <c r="C665">
        <v>12022.57</v>
      </c>
      <c r="D665">
        <v>10425.23</v>
      </c>
      <c r="E665">
        <v>6568.07</v>
      </c>
      <c r="F665">
        <v>4119.3599999999997</v>
      </c>
      <c r="G665" t="s">
        <v>7</v>
      </c>
    </row>
    <row r="666" spans="1:7" x14ac:dyDescent="0.2">
      <c r="A666">
        <v>5124.3900000000003</v>
      </c>
      <c r="B666">
        <v>4432.8900000000003</v>
      </c>
      <c r="C666">
        <v>12051.32</v>
      </c>
      <c r="D666">
        <v>10765.5</v>
      </c>
      <c r="E666">
        <v>6644.16</v>
      </c>
      <c r="F666">
        <v>4291.2299999999996</v>
      </c>
      <c r="G666" t="s">
        <v>7</v>
      </c>
    </row>
    <row r="667" spans="1:7" x14ac:dyDescent="0.2">
      <c r="A667">
        <v>5243.25</v>
      </c>
      <c r="B667">
        <v>4590.8</v>
      </c>
      <c r="C667">
        <v>11598.16</v>
      </c>
      <c r="D667">
        <v>11036.55</v>
      </c>
      <c r="E667">
        <v>5910.08</v>
      </c>
      <c r="F667">
        <v>4450.1000000000004</v>
      </c>
      <c r="G667" t="s">
        <v>7</v>
      </c>
    </row>
    <row r="668" spans="1:7" x14ac:dyDescent="0.2">
      <c r="A668">
        <v>4447.13</v>
      </c>
      <c r="B668">
        <v>4861.0200000000004</v>
      </c>
      <c r="C668">
        <v>8951.58</v>
      </c>
      <c r="D668">
        <v>10654.78</v>
      </c>
      <c r="E668">
        <v>3472.04</v>
      </c>
      <c r="F668">
        <v>4356.05</v>
      </c>
      <c r="G668" t="s">
        <v>7</v>
      </c>
    </row>
    <row r="669" spans="1:7" x14ac:dyDescent="0.2">
      <c r="A669">
        <v>2823.06</v>
      </c>
      <c r="B669">
        <v>5046.21</v>
      </c>
      <c r="C669">
        <v>6822.79</v>
      </c>
      <c r="D669">
        <v>9411.39</v>
      </c>
      <c r="E669">
        <v>2151.02</v>
      </c>
      <c r="F669">
        <v>3549.53</v>
      </c>
      <c r="G669" t="s">
        <v>7</v>
      </c>
    </row>
    <row r="670" spans="1:7" x14ac:dyDescent="0.2">
      <c r="A670">
        <v>2313.5300000000002</v>
      </c>
      <c r="B670">
        <v>5257.19</v>
      </c>
      <c r="C670">
        <v>7307.01</v>
      </c>
      <c r="D670">
        <v>9736.65</v>
      </c>
      <c r="E670">
        <v>2163.3200000000002</v>
      </c>
      <c r="F670">
        <v>3597.57</v>
      </c>
      <c r="G670" t="s">
        <v>7</v>
      </c>
    </row>
    <row r="671" spans="1:7" x14ac:dyDescent="0.2">
      <c r="A671">
        <v>2400.38</v>
      </c>
      <c r="B671">
        <v>5463.97</v>
      </c>
      <c r="C671">
        <v>8184.01</v>
      </c>
      <c r="D671">
        <v>10162.19</v>
      </c>
      <c r="E671">
        <v>2531.4899999999998</v>
      </c>
      <c r="F671">
        <v>3715.12</v>
      </c>
      <c r="G671" t="s">
        <v>7</v>
      </c>
    </row>
    <row r="672" spans="1:7" x14ac:dyDescent="0.2">
      <c r="A672">
        <v>2648.04</v>
      </c>
      <c r="B672">
        <v>5603.38</v>
      </c>
      <c r="C672">
        <v>9256.11</v>
      </c>
      <c r="D672">
        <v>10575.27</v>
      </c>
      <c r="E672">
        <v>3358.74</v>
      </c>
      <c r="F672">
        <v>3843</v>
      </c>
      <c r="G672" t="s">
        <v>7</v>
      </c>
    </row>
    <row r="673" spans="1:7" x14ac:dyDescent="0.2">
      <c r="A673">
        <v>2952.94</v>
      </c>
      <c r="B673">
        <v>5666.14</v>
      </c>
      <c r="C673">
        <v>10240.9</v>
      </c>
      <c r="D673">
        <v>10886.64</v>
      </c>
      <c r="E673">
        <v>4525.76</v>
      </c>
      <c r="F673">
        <v>3881.4</v>
      </c>
      <c r="G673" t="s">
        <v>7</v>
      </c>
    </row>
    <row r="674" spans="1:7" x14ac:dyDescent="0.2">
      <c r="A674">
        <v>3289.84</v>
      </c>
      <c r="B674">
        <v>5100.57</v>
      </c>
      <c r="C674">
        <v>11096.31</v>
      </c>
      <c r="D674">
        <v>11065.58</v>
      </c>
      <c r="E674">
        <v>5759.49</v>
      </c>
      <c r="F674">
        <v>3450.2</v>
      </c>
      <c r="G674" t="s">
        <v>7</v>
      </c>
    </row>
    <row r="675" spans="1:7" x14ac:dyDescent="0.2">
      <c r="A675">
        <v>3549.86</v>
      </c>
      <c r="B675">
        <v>4584.28</v>
      </c>
      <c r="C675">
        <v>11832.08</v>
      </c>
      <c r="D675">
        <v>11226.22</v>
      </c>
      <c r="E675">
        <v>6928.94</v>
      </c>
      <c r="F675">
        <v>3363.1</v>
      </c>
      <c r="G675" t="s">
        <v>7</v>
      </c>
    </row>
    <row r="676" spans="1:7" x14ac:dyDescent="0.2">
      <c r="A676">
        <v>3855.07</v>
      </c>
      <c r="B676">
        <v>4617.8599999999997</v>
      </c>
      <c r="C676">
        <v>12505.97</v>
      </c>
      <c r="D676">
        <v>11422.6</v>
      </c>
      <c r="E676">
        <v>7936.75</v>
      </c>
      <c r="F676">
        <v>3485.09</v>
      </c>
      <c r="G676" t="s">
        <v>7</v>
      </c>
    </row>
    <row r="677" spans="1:7" x14ac:dyDescent="0.2">
      <c r="A677">
        <v>4098.3599999999997</v>
      </c>
      <c r="B677">
        <v>4773.37</v>
      </c>
      <c r="C677">
        <v>13159.07</v>
      </c>
      <c r="D677">
        <v>11655.34</v>
      </c>
      <c r="E677">
        <v>8678.17</v>
      </c>
      <c r="F677">
        <v>3657.78</v>
      </c>
      <c r="G677" t="s">
        <v>7</v>
      </c>
    </row>
    <row r="678" spans="1:7" x14ac:dyDescent="0.2">
      <c r="A678">
        <v>4354.93</v>
      </c>
      <c r="B678">
        <v>4899.43</v>
      </c>
      <c r="C678">
        <v>13765.16</v>
      </c>
      <c r="D678">
        <v>11867.9</v>
      </c>
      <c r="E678">
        <v>9314.35</v>
      </c>
      <c r="F678">
        <v>3842.4</v>
      </c>
      <c r="G678" t="s">
        <v>7</v>
      </c>
    </row>
    <row r="679" spans="1:7" x14ac:dyDescent="0.2">
      <c r="A679">
        <v>4602.34</v>
      </c>
      <c r="B679">
        <v>4986.3900000000003</v>
      </c>
      <c r="C679">
        <v>14274.55</v>
      </c>
      <c r="D679">
        <v>12012.71</v>
      </c>
      <c r="E679">
        <v>9893.92</v>
      </c>
      <c r="F679">
        <v>4026.56</v>
      </c>
      <c r="G679" t="s">
        <v>7</v>
      </c>
    </row>
    <row r="680" spans="1:7" x14ac:dyDescent="0.2">
      <c r="A680">
        <v>4781.2</v>
      </c>
      <c r="B680">
        <v>5061.8500000000004</v>
      </c>
      <c r="C680">
        <v>14662.79</v>
      </c>
      <c r="D680">
        <v>12133.74</v>
      </c>
      <c r="E680">
        <v>10189.93</v>
      </c>
      <c r="F680">
        <v>4177.41</v>
      </c>
      <c r="G680" t="s">
        <v>7</v>
      </c>
    </row>
    <row r="681" spans="1:7" x14ac:dyDescent="0.2">
      <c r="A681">
        <v>4961.78</v>
      </c>
      <c r="B681">
        <v>5049.43</v>
      </c>
      <c r="C681">
        <v>14981.01</v>
      </c>
      <c r="D681">
        <v>12171.57</v>
      </c>
      <c r="E681">
        <v>10583.83</v>
      </c>
      <c r="F681">
        <v>4315.57</v>
      </c>
      <c r="G681" t="s">
        <v>7</v>
      </c>
    </row>
    <row r="682" spans="1:7" x14ac:dyDescent="0.2">
      <c r="A682">
        <v>5143.5</v>
      </c>
      <c r="B682">
        <v>4854.21</v>
      </c>
      <c r="C682">
        <v>15289.31</v>
      </c>
      <c r="D682">
        <v>12228.51</v>
      </c>
      <c r="E682">
        <v>10918.45</v>
      </c>
      <c r="F682">
        <v>4442.1099999999997</v>
      </c>
      <c r="G682" t="s">
        <v>7</v>
      </c>
    </row>
    <row r="683" spans="1:7" x14ac:dyDescent="0.2">
      <c r="A683">
        <v>5353.45</v>
      </c>
      <c r="B683">
        <v>4314.6099999999997</v>
      </c>
      <c r="C683">
        <v>15468.48</v>
      </c>
      <c r="D683">
        <v>12309.56</v>
      </c>
      <c r="E683">
        <v>10999.1</v>
      </c>
      <c r="F683">
        <v>4552.1000000000004</v>
      </c>
      <c r="G683" t="s">
        <v>7</v>
      </c>
    </row>
    <row r="684" spans="1:7" x14ac:dyDescent="0.2">
      <c r="A684">
        <v>5401.51</v>
      </c>
      <c r="B684">
        <v>4450.1499999999996</v>
      </c>
      <c r="C684">
        <v>15470.33</v>
      </c>
      <c r="D684">
        <v>12386.5</v>
      </c>
      <c r="E684">
        <v>10213.049999999999</v>
      </c>
      <c r="F684">
        <v>4650.1899999999996</v>
      </c>
      <c r="G684" t="s">
        <v>7</v>
      </c>
    </row>
    <row r="685" spans="1:7" x14ac:dyDescent="0.2">
      <c r="A685">
        <v>5523.96</v>
      </c>
      <c r="B685">
        <v>4489.83</v>
      </c>
      <c r="C685">
        <v>15636.9</v>
      </c>
      <c r="D685">
        <v>12492.55</v>
      </c>
      <c r="E685">
        <v>10341.65</v>
      </c>
      <c r="F685">
        <v>4753.37</v>
      </c>
      <c r="G685" t="s">
        <v>7</v>
      </c>
    </row>
    <row r="686" spans="1:7" x14ac:dyDescent="0.2">
      <c r="A686">
        <v>5689.86</v>
      </c>
      <c r="B686">
        <v>4406.42</v>
      </c>
      <c r="C686">
        <v>15837.21</v>
      </c>
      <c r="D686">
        <v>12149.28</v>
      </c>
      <c r="E686">
        <v>10980.68</v>
      </c>
      <c r="F686">
        <v>4831.03</v>
      </c>
      <c r="G686" t="s">
        <v>7</v>
      </c>
    </row>
    <row r="687" spans="1:7" x14ac:dyDescent="0.2">
      <c r="A687">
        <v>5874.27</v>
      </c>
      <c r="B687">
        <v>3760.21</v>
      </c>
      <c r="C687">
        <v>15896.09</v>
      </c>
      <c r="D687">
        <v>10911.64</v>
      </c>
      <c r="E687">
        <v>11814.51</v>
      </c>
      <c r="F687">
        <v>4900.13</v>
      </c>
      <c r="G687" t="s">
        <v>7</v>
      </c>
    </row>
    <row r="688" spans="1:7" x14ac:dyDescent="0.2">
      <c r="A688">
        <v>6029.05</v>
      </c>
      <c r="B688">
        <v>2978.6</v>
      </c>
      <c r="C688">
        <v>14674.04</v>
      </c>
      <c r="D688">
        <v>9372.32</v>
      </c>
      <c r="E688">
        <v>12684.16</v>
      </c>
      <c r="F688">
        <v>4970.22</v>
      </c>
      <c r="G688" t="s">
        <v>7</v>
      </c>
    </row>
    <row r="689" spans="1:7" x14ac:dyDescent="0.2">
      <c r="A689">
        <v>6189.54</v>
      </c>
      <c r="B689">
        <v>3089.94</v>
      </c>
      <c r="C689">
        <v>14544.52</v>
      </c>
      <c r="D689">
        <v>9392.19</v>
      </c>
      <c r="E689">
        <v>13422.65</v>
      </c>
      <c r="F689">
        <v>5045.29</v>
      </c>
      <c r="G689" t="s">
        <v>7</v>
      </c>
    </row>
    <row r="690" spans="1:7" x14ac:dyDescent="0.2">
      <c r="A690">
        <v>6298.59</v>
      </c>
      <c r="B690">
        <v>3232.65</v>
      </c>
      <c r="C690">
        <v>14570.97</v>
      </c>
      <c r="D690">
        <v>9543.57</v>
      </c>
      <c r="E690">
        <v>13996.88</v>
      </c>
      <c r="F690">
        <v>5072.8599999999997</v>
      </c>
      <c r="G690" t="s">
        <v>7</v>
      </c>
    </row>
    <row r="691" spans="1:7" x14ac:dyDescent="0.2">
      <c r="A691">
        <v>6354.43</v>
      </c>
      <c r="B691">
        <v>3512.88</v>
      </c>
      <c r="C691">
        <v>14656.27</v>
      </c>
      <c r="D691">
        <v>9800.31</v>
      </c>
      <c r="E691">
        <v>14533.49</v>
      </c>
      <c r="F691">
        <v>5028.93</v>
      </c>
      <c r="G691" t="s">
        <v>7</v>
      </c>
    </row>
    <row r="692" spans="1:7" x14ac:dyDescent="0.2">
      <c r="A692">
        <v>6430.99</v>
      </c>
      <c r="B692">
        <v>3783.1</v>
      </c>
      <c r="C692">
        <v>13997.64</v>
      </c>
      <c r="D692">
        <v>9970.68</v>
      </c>
      <c r="E692">
        <v>15096.74</v>
      </c>
      <c r="F692">
        <v>5026.97</v>
      </c>
      <c r="G692" t="s">
        <v>7</v>
      </c>
    </row>
    <row r="693" spans="1:7" x14ac:dyDescent="0.2">
      <c r="A693">
        <v>6538.89</v>
      </c>
      <c r="B693">
        <v>4009.49</v>
      </c>
      <c r="C693">
        <v>11998.82</v>
      </c>
      <c r="D693">
        <v>9955.34</v>
      </c>
      <c r="E693">
        <v>15592.17</v>
      </c>
      <c r="F693">
        <v>5070.2700000000004</v>
      </c>
      <c r="G693" t="s">
        <v>7</v>
      </c>
    </row>
    <row r="694" spans="1:7" x14ac:dyDescent="0.2">
      <c r="A694">
        <v>6651.7</v>
      </c>
      <c r="B694">
        <v>4082.64</v>
      </c>
      <c r="C694">
        <v>9075.91</v>
      </c>
      <c r="D694">
        <v>8613.67</v>
      </c>
      <c r="E694">
        <v>15823.15</v>
      </c>
      <c r="F694">
        <v>5146.9399999999996</v>
      </c>
      <c r="G694" t="s">
        <v>7</v>
      </c>
    </row>
    <row r="695" spans="1:7" x14ac:dyDescent="0.2">
      <c r="A695">
        <v>6723.43</v>
      </c>
      <c r="B695">
        <v>3789.82</v>
      </c>
      <c r="C695">
        <v>7230.95</v>
      </c>
      <c r="D695">
        <v>7323.83</v>
      </c>
      <c r="E695">
        <v>15964.24</v>
      </c>
      <c r="F695">
        <v>4793.47</v>
      </c>
      <c r="G695" t="s">
        <v>7</v>
      </c>
    </row>
    <row r="696" spans="1:7" x14ac:dyDescent="0.2">
      <c r="A696">
        <v>6744.29</v>
      </c>
      <c r="B696">
        <v>3065.41</v>
      </c>
      <c r="C696">
        <v>7359.26</v>
      </c>
      <c r="D696">
        <v>7241.42</v>
      </c>
      <c r="E696">
        <v>16307.51</v>
      </c>
      <c r="F696">
        <v>4127.74</v>
      </c>
      <c r="G696" t="s">
        <v>7</v>
      </c>
    </row>
    <row r="697" spans="1:7" x14ac:dyDescent="0.2">
      <c r="A697">
        <v>6584.14</v>
      </c>
      <c r="B697">
        <v>2663.7</v>
      </c>
      <c r="C697">
        <v>7723.83</v>
      </c>
      <c r="D697">
        <v>7270.08</v>
      </c>
      <c r="E697">
        <v>16635.96</v>
      </c>
      <c r="F697">
        <v>3466.37</v>
      </c>
      <c r="G697" t="s">
        <v>7</v>
      </c>
    </row>
    <row r="698" spans="1:7" x14ac:dyDescent="0.2">
      <c r="A698">
        <v>6409.07</v>
      </c>
      <c r="B698">
        <v>2730.33</v>
      </c>
      <c r="C698">
        <v>8647.85</v>
      </c>
      <c r="D698">
        <v>7722.27</v>
      </c>
      <c r="E698">
        <v>16771.36</v>
      </c>
      <c r="F698">
        <v>3414.68</v>
      </c>
      <c r="G698" t="s">
        <v>7</v>
      </c>
    </row>
    <row r="699" spans="1:7" x14ac:dyDescent="0.2">
      <c r="A699">
        <v>6419.56</v>
      </c>
      <c r="B699">
        <v>2950.5</v>
      </c>
      <c r="C699">
        <v>9547.36</v>
      </c>
      <c r="D699">
        <v>8195.14</v>
      </c>
      <c r="E699">
        <v>16816.830000000002</v>
      </c>
      <c r="F699">
        <v>3547.52</v>
      </c>
      <c r="G699" t="s">
        <v>7</v>
      </c>
    </row>
    <row r="700" spans="1:7" x14ac:dyDescent="0.2">
      <c r="A700">
        <v>6458.91</v>
      </c>
      <c r="B700">
        <v>3191.95</v>
      </c>
      <c r="C700">
        <v>10413.129999999999</v>
      </c>
      <c r="D700">
        <v>8643.73</v>
      </c>
      <c r="E700">
        <v>16798.91</v>
      </c>
      <c r="F700">
        <v>3731.16</v>
      </c>
      <c r="G700" t="s">
        <v>7</v>
      </c>
    </row>
    <row r="701" spans="1:7" x14ac:dyDescent="0.2">
      <c r="A701">
        <v>6474.92</v>
      </c>
      <c r="B701">
        <v>3433.86</v>
      </c>
      <c r="C701">
        <v>11248.01</v>
      </c>
      <c r="D701">
        <v>9119.9500000000007</v>
      </c>
      <c r="E701">
        <v>15270.96</v>
      </c>
      <c r="F701">
        <v>3905.35</v>
      </c>
      <c r="G701" t="s">
        <v>7</v>
      </c>
    </row>
    <row r="702" spans="1:7" x14ac:dyDescent="0.2">
      <c r="A702">
        <v>6477.82</v>
      </c>
      <c r="B702">
        <v>3621.57</v>
      </c>
      <c r="C702">
        <v>11921.91</v>
      </c>
      <c r="D702">
        <v>9488.66</v>
      </c>
      <c r="E702">
        <v>14243.98</v>
      </c>
      <c r="F702">
        <v>4063.21</v>
      </c>
      <c r="G702" t="s">
        <v>7</v>
      </c>
    </row>
    <row r="703" spans="1:7" x14ac:dyDescent="0.2">
      <c r="A703">
        <v>6386.41</v>
      </c>
      <c r="B703">
        <v>3766.31</v>
      </c>
      <c r="C703">
        <v>12455.62</v>
      </c>
      <c r="D703">
        <v>9804.49</v>
      </c>
      <c r="E703">
        <v>13105.99</v>
      </c>
      <c r="F703">
        <v>4196.1899999999996</v>
      </c>
      <c r="G703" t="s">
        <v>7</v>
      </c>
    </row>
    <row r="704" spans="1:7" x14ac:dyDescent="0.2">
      <c r="A704">
        <v>6437.47</v>
      </c>
      <c r="B704">
        <v>3769.78</v>
      </c>
      <c r="C704">
        <v>12965.66</v>
      </c>
      <c r="D704">
        <v>10055.44</v>
      </c>
      <c r="E704">
        <v>13213.59</v>
      </c>
      <c r="F704">
        <v>4289.57</v>
      </c>
      <c r="G704" t="s">
        <v>7</v>
      </c>
    </row>
    <row r="705" spans="1:7" x14ac:dyDescent="0.2">
      <c r="A705">
        <v>6525.12</v>
      </c>
      <c r="B705">
        <v>3199.89</v>
      </c>
      <c r="C705">
        <v>13488.59</v>
      </c>
      <c r="D705">
        <v>10088.700000000001</v>
      </c>
      <c r="E705">
        <v>13740.63</v>
      </c>
      <c r="F705">
        <v>4107.29</v>
      </c>
      <c r="G705" t="s">
        <v>7</v>
      </c>
    </row>
    <row r="706" spans="1:7" x14ac:dyDescent="0.2">
      <c r="A706">
        <v>6585.31</v>
      </c>
      <c r="B706">
        <v>2687.45</v>
      </c>
      <c r="C706">
        <v>13891.53</v>
      </c>
      <c r="D706">
        <v>10311.030000000001</v>
      </c>
      <c r="E706">
        <v>13820.87</v>
      </c>
      <c r="F706">
        <v>4182.5600000000004</v>
      </c>
      <c r="G706" t="s">
        <v>7</v>
      </c>
    </row>
    <row r="707" spans="1:7" x14ac:dyDescent="0.2">
      <c r="A707">
        <v>6590.08</v>
      </c>
      <c r="B707">
        <v>2867.5</v>
      </c>
      <c r="C707">
        <v>14144.68</v>
      </c>
      <c r="D707">
        <v>10540.92</v>
      </c>
      <c r="E707">
        <v>12737.43</v>
      </c>
      <c r="F707">
        <v>4292.2</v>
      </c>
      <c r="G707" t="s">
        <v>7</v>
      </c>
    </row>
    <row r="708" spans="1:7" x14ac:dyDescent="0.2">
      <c r="A708">
        <v>6609.07</v>
      </c>
      <c r="B708">
        <v>2998.15</v>
      </c>
      <c r="C708">
        <v>14445.51</v>
      </c>
      <c r="D708">
        <v>10775.13</v>
      </c>
      <c r="E708">
        <v>12098.22</v>
      </c>
      <c r="F708">
        <v>4409.18</v>
      </c>
      <c r="G708" t="s">
        <v>7</v>
      </c>
    </row>
    <row r="709" spans="1:7" x14ac:dyDescent="0.2">
      <c r="A709">
        <v>6616.36</v>
      </c>
      <c r="B709">
        <v>3146.73</v>
      </c>
      <c r="C709">
        <v>14792.76</v>
      </c>
      <c r="D709">
        <v>10921.92</v>
      </c>
      <c r="E709">
        <v>12346.69</v>
      </c>
      <c r="F709">
        <v>4511.76</v>
      </c>
      <c r="G709" t="s">
        <v>7</v>
      </c>
    </row>
    <row r="710" spans="1:7" x14ac:dyDescent="0.2">
      <c r="A710">
        <v>6655.03</v>
      </c>
      <c r="B710">
        <v>3237.16</v>
      </c>
      <c r="C710">
        <v>15101.48</v>
      </c>
      <c r="D710">
        <v>11069.33</v>
      </c>
      <c r="E710">
        <v>12529.42</v>
      </c>
      <c r="F710">
        <v>4605.49</v>
      </c>
      <c r="G710" t="s">
        <v>7</v>
      </c>
    </row>
    <row r="711" spans="1:7" x14ac:dyDescent="0.2">
      <c r="A711">
        <v>6666.42</v>
      </c>
      <c r="B711">
        <v>3325.15</v>
      </c>
      <c r="C711">
        <v>15347.43</v>
      </c>
      <c r="D711">
        <v>11148.49</v>
      </c>
      <c r="E711">
        <v>12769.98</v>
      </c>
      <c r="F711">
        <v>4683.54</v>
      </c>
      <c r="G711" t="s">
        <v>7</v>
      </c>
    </row>
    <row r="712" spans="1:7" x14ac:dyDescent="0.2">
      <c r="A712">
        <v>6699.68</v>
      </c>
      <c r="B712">
        <v>3374.63</v>
      </c>
      <c r="C712">
        <v>15541.99</v>
      </c>
      <c r="D712">
        <v>11148.64</v>
      </c>
      <c r="E712">
        <v>13185.88</v>
      </c>
      <c r="F712">
        <v>4759.78</v>
      </c>
      <c r="G712" t="s">
        <v>7</v>
      </c>
    </row>
    <row r="713" spans="1:7" x14ac:dyDescent="0.2">
      <c r="A713">
        <v>6742.91</v>
      </c>
      <c r="B713">
        <v>3394.97</v>
      </c>
      <c r="C713">
        <v>15627.59</v>
      </c>
      <c r="D713">
        <v>10673.32</v>
      </c>
      <c r="E713">
        <v>13708.39</v>
      </c>
      <c r="F713">
        <v>4826.41</v>
      </c>
      <c r="G713" t="s">
        <v>7</v>
      </c>
    </row>
    <row r="714" spans="1:7" x14ac:dyDescent="0.2">
      <c r="A714">
        <v>6789.62</v>
      </c>
      <c r="B714">
        <v>3419.77</v>
      </c>
      <c r="C714">
        <v>14687.29</v>
      </c>
      <c r="D714">
        <v>9725.66</v>
      </c>
      <c r="E714">
        <v>14288.15</v>
      </c>
      <c r="F714">
        <v>4885.47</v>
      </c>
      <c r="G714" t="s">
        <v>7</v>
      </c>
    </row>
    <row r="715" spans="1:7" x14ac:dyDescent="0.2">
      <c r="A715">
        <v>6832.06</v>
      </c>
      <c r="B715">
        <v>3446.19</v>
      </c>
      <c r="C715">
        <v>13562.15</v>
      </c>
      <c r="D715">
        <v>9405.33</v>
      </c>
      <c r="E715">
        <v>14798.34</v>
      </c>
      <c r="F715">
        <v>4928.22</v>
      </c>
      <c r="G715" t="s">
        <v>7</v>
      </c>
    </row>
    <row r="716" spans="1:7" x14ac:dyDescent="0.2">
      <c r="A716">
        <v>6858.65</v>
      </c>
      <c r="B716">
        <v>3578.87</v>
      </c>
      <c r="C716">
        <v>11817.57</v>
      </c>
      <c r="D716">
        <v>8824.66</v>
      </c>
      <c r="E716">
        <v>15251.2</v>
      </c>
      <c r="F716">
        <v>4722.6099999999997</v>
      </c>
      <c r="G716" t="s">
        <v>7</v>
      </c>
    </row>
    <row r="717" spans="1:7" x14ac:dyDescent="0.2">
      <c r="A717">
        <v>6862.89</v>
      </c>
      <c r="B717">
        <v>3263.44</v>
      </c>
      <c r="C717">
        <v>9867.7900000000009</v>
      </c>
      <c r="D717">
        <v>7640.83</v>
      </c>
      <c r="E717">
        <v>15585.58</v>
      </c>
      <c r="F717">
        <v>3972.3</v>
      </c>
      <c r="G717" t="s">
        <v>7</v>
      </c>
    </row>
    <row r="718" spans="1:7" x14ac:dyDescent="0.2">
      <c r="A718">
        <v>6158.94</v>
      </c>
      <c r="B718">
        <v>2274.7199999999998</v>
      </c>
      <c r="C718">
        <v>7932.89</v>
      </c>
      <c r="D718">
        <v>5931.42</v>
      </c>
      <c r="E718">
        <v>15729.73</v>
      </c>
      <c r="F718">
        <v>3100.65</v>
      </c>
      <c r="G718" t="s">
        <v>7</v>
      </c>
    </row>
    <row r="719" spans="1:7" x14ac:dyDescent="0.2">
      <c r="A719">
        <v>5542.47</v>
      </c>
      <c r="B719">
        <v>1648.86</v>
      </c>
      <c r="C719">
        <v>7653.45</v>
      </c>
      <c r="D719">
        <v>5387.21</v>
      </c>
      <c r="E719">
        <v>15933.65</v>
      </c>
      <c r="F719">
        <v>2609.83</v>
      </c>
      <c r="G719" t="s">
        <v>7</v>
      </c>
    </row>
    <row r="720" spans="1:7" x14ac:dyDescent="0.2">
      <c r="A720">
        <v>5577.12</v>
      </c>
      <c r="B720">
        <v>1672.67</v>
      </c>
      <c r="C720">
        <v>7877.8</v>
      </c>
      <c r="D720">
        <v>5579.79</v>
      </c>
      <c r="E720">
        <v>16277.09</v>
      </c>
      <c r="F720">
        <v>2664.14</v>
      </c>
      <c r="G720" t="s">
        <v>7</v>
      </c>
    </row>
    <row r="721" spans="1:7" x14ac:dyDescent="0.2">
      <c r="A721">
        <v>5731.61</v>
      </c>
      <c r="B721">
        <v>1825.41</v>
      </c>
      <c r="C721">
        <v>8313.32</v>
      </c>
      <c r="D721">
        <v>5912.71</v>
      </c>
      <c r="E721">
        <v>16668.78</v>
      </c>
      <c r="F721">
        <v>2868.83</v>
      </c>
      <c r="G721" t="s">
        <v>7</v>
      </c>
    </row>
    <row r="722" spans="1:7" x14ac:dyDescent="0.2">
      <c r="A722">
        <v>5907.35</v>
      </c>
      <c r="B722">
        <v>2033.47</v>
      </c>
      <c r="C722">
        <v>8821.99</v>
      </c>
      <c r="D722">
        <v>6234.74</v>
      </c>
      <c r="E722">
        <v>17038.2</v>
      </c>
      <c r="F722">
        <v>3140.75</v>
      </c>
      <c r="G722" t="s">
        <v>7</v>
      </c>
    </row>
    <row r="723" spans="1:7" x14ac:dyDescent="0.2">
      <c r="A723">
        <v>6059.22</v>
      </c>
      <c r="B723">
        <v>2226.52</v>
      </c>
      <c r="C723">
        <v>9537.49</v>
      </c>
      <c r="D723">
        <v>6674.06</v>
      </c>
      <c r="E723">
        <v>17244.38</v>
      </c>
      <c r="F723">
        <v>3381.07</v>
      </c>
      <c r="G723" t="s">
        <v>7</v>
      </c>
    </row>
    <row r="724" spans="1:7" x14ac:dyDescent="0.2">
      <c r="A724">
        <v>6160.59</v>
      </c>
      <c r="B724">
        <v>2458.27</v>
      </c>
      <c r="C724">
        <v>10286.64</v>
      </c>
      <c r="D724">
        <v>7171.26</v>
      </c>
      <c r="E724">
        <v>17008.689999999999</v>
      </c>
      <c r="F724">
        <v>3589.76</v>
      </c>
      <c r="G724" t="s">
        <v>7</v>
      </c>
    </row>
    <row r="725" spans="1:7" x14ac:dyDescent="0.2">
      <c r="A725">
        <v>6247.53</v>
      </c>
      <c r="B725">
        <v>2578.14</v>
      </c>
      <c r="C725">
        <v>10951.98</v>
      </c>
      <c r="D725">
        <v>7513.63</v>
      </c>
      <c r="E725">
        <v>17049.919999999998</v>
      </c>
      <c r="F725">
        <v>3768.19</v>
      </c>
      <c r="G725" t="s">
        <v>7</v>
      </c>
    </row>
    <row r="726" spans="1:7" x14ac:dyDescent="0.2">
      <c r="A726">
        <v>6336.48</v>
      </c>
      <c r="B726">
        <v>2639.53</v>
      </c>
      <c r="C726">
        <v>11624.98</v>
      </c>
      <c r="D726">
        <v>7881.67</v>
      </c>
      <c r="E726">
        <v>16803.46</v>
      </c>
      <c r="F726">
        <v>3908.47</v>
      </c>
      <c r="G726" t="s">
        <v>7</v>
      </c>
    </row>
    <row r="727" spans="1:7" x14ac:dyDescent="0.2">
      <c r="A727">
        <v>6406.13</v>
      </c>
      <c r="B727">
        <v>2691.67</v>
      </c>
      <c r="C727">
        <v>12184.38</v>
      </c>
      <c r="D727">
        <v>8285.4</v>
      </c>
      <c r="E727">
        <v>15574.23</v>
      </c>
      <c r="F727">
        <v>4020.12</v>
      </c>
      <c r="G727" t="s">
        <v>7</v>
      </c>
    </row>
    <row r="728" spans="1:7" x14ac:dyDescent="0.2">
      <c r="A728">
        <v>6454.92</v>
      </c>
      <c r="B728">
        <v>2766.51</v>
      </c>
      <c r="C728">
        <v>12680.44</v>
      </c>
      <c r="D728">
        <v>8623.9599999999991</v>
      </c>
      <c r="E728">
        <v>15125.62</v>
      </c>
      <c r="F728">
        <v>4109.01</v>
      </c>
      <c r="G728" t="s">
        <v>7</v>
      </c>
    </row>
    <row r="729" spans="1:7" x14ac:dyDescent="0.2">
      <c r="A729">
        <v>6509.33</v>
      </c>
      <c r="B729">
        <v>2823.26</v>
      </c>
      <c r="C729">
        <v>13167.1</v>
      </c>
      <c r="D729">
        <v>8966.06</v>
      </c>
      <c r="E729">
        <v>14773.31</v>
      </c>
      <c r="F729">
        <v>4209.91</v>
      </c>
      <c r="G729" t="s">
        <v>7</v>
      </c>
    </row>
    <row r="730" spans="1:7" x14ac:dyDescent="0.2">
      <c r="A730">
        <v>6535.79</v>
      </c>
      <c r="B730">
        <v>2967.63</v>
      </c>
      <c r="C730">
        <v>13552.09</v>
      </c>
      <c r="D730">
        <v>9370.9599999999991</v>
      </c>
      <c r="E730">
        <v>13055.65</v>
      </c>
      <c r="F730">
        <v>4328.62</v>
      </c>
      <c r="G730" t="s">
        <v>7</v>
      </c>
    </row>
    <row r="731" spans="1:7" x14ac:dyDescent="0.2">
      <c r="A731">
        <v>6512.9</v>
      </c>
      <c r="B731">
        <v>3161.87</v>
      </c>
      <c r="C731">
        <v>13791.78</v>
      </c>
      <c r="D731">
        <v>9728.4599999999991</v>
      </c>
      <c r="E731">
        <v>12091.33</v>
      </c>
      <c r="F731">
        <v>4428.26</v>
      </c>
      <c r="G731" t="s">
        <v>7</v>
      </c>
    </row>
    <row r="732" spans="1:7" x14ac:dyDescent="0.2">
      <c r="A732">
        <v>6529.21</v>
      </c>
      <c r="B732">
        <v>3312.08</v>
      </c>
      <c r="C732">
        <v>13618.89</v>
      </c>
      <c r="D732">
        <v>10025.620000000001</v>
      </c>
      <c r="E732">
        <v>10969.16</v>
      </c>
      <c r="F732">
        <v>4509.2299999999996</v>
      </c>
      <c r="G732" t="s">
        <v>7</v>
      </c>
    </row>
    <row r="733" spans="1:7" x14ac:dyDescent="0.2">
      <c r="A733">
        <v>6454.6</v>
      </c>
      <c r="B733">
        <v>3501.67</v>
      </c>
      <c r="C733">
        <v>12333.95</v>
      </c>
      <c r="D733">
        <v>10215.85</v>
      </c>
      <c r="E733">
        <v>9848.08</v>
      </c>
      <c r="F733">
        <v>4568.71</v>
      </c>
      <c r="G733" t="s">
        <v>7</v>
      </c>
    </row>
    <row r="734" spans="1:7" x14ac:dyDescent="0.2">
      <c r="A734">
        <v>3991.53</v>
      </c>
      <c r="B734">
        <v>1786.15</v>
      </c>
      <c r="C734">
        <v>10058.41</v>
      </c>
      <c r="D734">
        <v>6333.81</v>
      </c>
      <c r="E734">
        <v>14045.74</v>
      </c>
      <c r="F734">
        <v>2343.35</v>
      </c>
      <c r="G734" t="s">
        <v>7</v>
      </c>
    </row>
    <row r="735" spans="1:7" x14ac:dyDescent="0.2">
      <c r="A735">
        <v>4277.4799999999996</v>
      </c>
      <c r="B735">
        <v>1864.83</v>
      </c>
      <c r="C735">
        <v>10182.469999999999</v>
      </c>
      <c r="D735">
        <v>6346.23</v>
      </c>
      <c r="E735">
        <v>14466.26</v>
      </c>
      <c r="F735">
        <v>2611.3200000000002</v>
      </c>
      <c r="G735" t="s">
        <v>7</v>
      </c>
    </row>
    <row r="736" spans="1:7" x14ac:dyDescent="0.2">
      <c r="A736">
        <v>4535.93</v>
      </c>
      <c r="B736">
        <v>1919.75</v>
      </c>
      <c r="C736">
        <v>10634.43</v>
      </c>
      <c r="D736">
        <v>6510.5</v>
      </c>
      <c r="E736">
        <v>14868.64</v>
      </c>
      <c r="F736">
        <v>2843.29</v>
      </c>
      <c r="G736" t="s">
        <v>7</v>
      </c>
    </row>
    <row r="737" spans="1:7" x14ac:dyDescent="0.2">
      <c r="A737">
        <v>4779.43</v>
      </c>
      <c r="B737">
        <v>1967.48</v>
      </c>
      <c r="C737">
        <v>11260.18</v>
      </c>
      <c r="D737">
        <v>6801.75</v>
      </c>
      <c r="E737">
        <v>15191.87</v>
      </c>
      <c r="F737">
        <v>3023.46</v>
      </c>
      <c r="G737" t="s">
        <v>7</v>
      </c>
    </row>
    <row r="738" spans="1:7" x14ac:dyDescent="0.2">
      <c r="A738">
        <v>4981.99</v>
      </c>
      <c r="B738">
        <v>1637.24</v>
      </c>
      <c r="C738">
        <v>11828.16</v>
      </c>
      <c r="D738">
        <v>6930.78</v>
      </c>
      <c r="E738">
        <v>15596.08</v>
      </c>
      <c r="F738">
        <v>3069.21</v>
      </c>
      <c r="G738" t="s">
        <v>7</v>
      </c>
    </row>
    <row r="739" spans="1:7" x14ac:dyDescent="0.2">
      <c r="A739">
        <v>5197.6899999999996</v>
      </c>
      <c r="B739">
        <v>1660.91</v>
      </c>
      <c r="C739">
        <v>12455.45</v>
      </c>
      <c r="D739">
        <v>7312</v>
      </c>
      <c r="E739">
        <v>15827.18</v>
      </c>
      <c r="F739">
        <v>3161.69</v>
      </c>
      <c r="G739" t="s">
        <v>7</v>
      </c>
    </row>
    <row r="740" spans="1:7" x14ac:dyDescent="0.2">
      <c r="A740">
        <v>5396.42</v>
      </c>
      <c r="B740">
        <v>1771.32</v>
      </c>
      <c r="C740">
        <v>12900.4</v>
      </c>
      <c r="D740">
        <v>7761.5</v>
      </c>
      <c r="E740">
        <v>15614.59</v>
      </c>
      <c r="F740">
        <v>3281.62</v>
      </c>
      <c r="G740" t="s">
        <v>7</v>
      </c>
    </row>
    <row r="741" spans="1:7" x14ac:dyDescent="0.2">
      <c r="A741">
        <v>5554.88</v>
      </c>
      <c r="B741">
        <v>1867.79</v>
      </c>
      <c r="C741">
        <v>12936.46</v>
      </c>
      <c r="D741">
        <v>8066.55</v>
      </c>
      <c r="E741">
        <v>14994.79</v>
      </c>
      <c r="F741">
        <v>3381.86</v>
      </c>
      <c r="G741" t="s">
        <v>7</v>
      </c>
    </row>
    <row r="742" spans="1:7" x14ac:dyDescent="0.2">
      <c r="A742">
        <v>5690.59</v>
      </c>
      <c r="B742">
        <v>2036.21</v>
      </c>
      <c r="C742">
        <v>12636.73</v>
      </c>
      <c r="D742">
        <v>8368.39</v>
      </c>
      <c r="E742">
        <v>13698.9</v>
      </c>
      <c r="F742">
        <v>3503.77</v>
      </c>
      <c r="G742" t="s">
        <v>7</v>
      </c>
    </row>
    <row r="743" spans="1:7" x14ac:dyDescent="0.2">
      <c r="A743">
        <v>5817.53</v>
      </c>
      <c r="B743">
        <v>2192.59</v>
      </c>
      <c r="C743">
        <v>12228.37</v>
      </c>
      <c r="D743">
        <v>8653.85</v>
      </c>
      <c r="E743">
        <v>12647.45</v>
      </c>
      <c r="F743">
        <v>3610.9</v>
      </c>
      <c r="G743" t="s">
        <v>7</v>
      </c>
    </row>
    <row r="744" spans="1:7" x14ac:dyDescent="0.2">
      <c r="A744">
        <v>5933.78</v>
      </c>
      <c r="B744">
        <v>2292.83</v>
      </c>
      <c r="C744">
        <v>12385.23</v>
      </c>
      <c r="D744">
        <v>8864.67</v>
      </c>
      <c r="E744">
        <v>12962.7</v>
      </c>
      <c r="F744">
        <v>3496.95</v>
      </c>
      <c r="G744" t="s">
        <v>7</v>
      </c>
    </row>
    <row r="745" spans="1:7" x14ac:dyDescent="0.2">
      <c r="A745">
        <v>6036</v>
      </c>
      <c r="B745">
        <v>2305.85</v>
      </c>
      <c r="C745">
        <v>12758.2</v>
      </c>
      <c r="D745">
        <v>9109.5</v>
      </c>
      <c r="E745">
        <v>13384.03</v>
      </c>
      <c r="F745">
        <v>3292.47</v>
      </c>
      <c r="G745" t="s">
        <v>7</v>
      </c>
    </row>
    <row r="746" spans="1:7" x14ac:dyDescent="0.2">
      <c r="A746">
        <v>6134.1</v>
      </c>
      <c r="B746">
        <v>2345.96</v>
      </c>
      <c r="C746">
        <v>13093.38</v>
      </c>
      <c r="D746">
        <v>9380.85</v>
      </c>
      <c r="E746">
        <v>13652.83</v>
      </c>
      <c r="F746">
        <v>3307.93</v>
      </c>
      <c r="G746" t="s">
        <v>7</v>
      </c>
    </row>
    <row r="747" spans="1:7" x14ac:dyDescent="0.2">
      <c r="A747">
        <v>6223.49</v>
      </c>
      <c r="B747">
        <v>2459.5700000000002</v>
      </c>
      <c r="C747">
        <v>13330.64</v>
      </c>
      <c r="D747">
        <v>9705.07</v>
      </c>
      <c r="E747">
        <v>13142.41</v>
      </c>
      <c r="F747">
        <v>3435.63</v>
      </c>
      <c r="G747" t="s">
        <v>7</v>
      </c>
    </row>
    <row r="748" spans="1:7" x14ac:dyDescent="0.2">
      <c r="A748">
        <v>6291.84</v>
      </c>
      <c r="B748">
        <v>2606.61</v>
      </c>
      <c r="C748">
        <v>13585.88</v>
      </c>
      <c r="D748">
        <v>9996.9599999999991</v>
      </c>
      <c r="E748">
        <v>12328.71</v>
      </c>
      <c r="F748">
        <v>3591.87</v>
      </c>
      <c r="G748" t="s">
        <v>7</v>
      </c>
    </row>
    <row r="749" spans="1:7" x14ac:dyDescent="0.2">
      <c r="A749">
        <v>6307.16</v>
      </c>
      <c r="B749">
        <v>2802.85</v>
      </c>
      <c r="C749">
        <v>13744.19</v>
      </c>
      <c r="D749">
        <v>10276.06</v>
      </c>
      <c r="E749">
        <v>10576.35</v>
      </c>
      <c r="F749">
        <v>3765.28</v>
      </c>
      <c r="G749" t="s">
        <v>7</v>
      </c>
    </row>
    <row r="750" spans="1:7" x14ac:dyDescent="0.2">
      <c r="A750">
        <v>6313.14</v>
      </c>
      <c r="B750">
        <v>2995.56</v>
      </c>
      <c r="C750">
        <v>14068.67</v>
      </c>
      <c r="D750">
        <v>10502.66</v>
      </c>
      <c r="E750">
        <v>10716.62</v>
      </c>
      <c r="F750">
        <v>3916.35</v>
      </c>
      <c r="G750" t="s">
        <v>7</v>
      </c>
    </row>
    <row r="751" spans="1:7" x14ac:dyDescent="0.2">
      <c r="A751">
        <v>6355.13</v>
      </c>
      <c r="B751">
        <v>3099.91</v>
      </c>
      <c r="C751">
        <v>14404.51</v>
      </c>
      <c r="D751">
        <v>10675.19</v>
      </c>
      <c r="E751">
        <v>10995.56</v>
      </c>
      <c r="F751">
        <v>4053.22</v>
      </c>
      <c r="G751" t="s">
        <v>7</v>
      </c>
    </row>
    <row r="752" spans="1:7" x14ac:dyDescent="0.2">
      <c r="A752">
        <v>6396.51</v>
      </c>
      <c r="B752">
        <v>3187.12</v>
      </c>
      <c r="C752">
        <v>14700.65</v>
      </c>
      <c r="D752">
        <v>10834.57</v>
      </c>
      <c r="E752">
        <v>11215.4</v>
      </c>
      <c r="F752">
        <v>4181.3999999999996</v>
      </c>
      <c r="G752" t="s">
        <v>7</v>
      </c>
    </row>
    <row r="753" spans="1:7" x14ac:dyDescent="0.2">
      <c r="A753">
        <v>6446.46</v>
      </c>
      <c r="B753">
        <v>3217.2</v>
      </c>
      <c r="C753">
        <v>14931.99</v>
      </c>
      <c r="D753">
        <v>10744.79</v>
      </c>
      <c r="E753">
        <v>11785.06</v>
      </c>
      <c r="F753">
        <v>4286.3599999999997</v>
      </c>
      <c r="G753" t="s">
        <v>7</v>
      </c>
    </row>
    <row r="754" spans="1:7" x14ac:dyDescent="0.2">
      <c r="A754">
        <v>6515.62</v>
      </c>
      <c r="B754">
        <v>2924.1</v>
      </c>
      <c r="C754">
        <v>14673.99</v>
      </c>
      <c r="D754">
        <v>9194.89</v>
      </c>
      <c r="E754">
        <v>12561.55</v>
      </c>
      <c r="F754">
        <v>4362.72</v>
      </c>
      <c r="G754" t="s">
        <v>7</v>
      </c>
    </row>
    <row r="755" spans="1:7" x14ac:dyDescent="0.2">
      <c r="A755">
        <v>6571.45</v>
      </c>
      <c r="B755">
        <v>2331.0500000000002</v>
      </c>
      <c r="C755">
        <v>13037.5</v>
      </c>
      <c r="D755">
        <v>7737.95</v>
      </c>
      <c r="E755">
        <v>13297.3</v>
      </c>
      <c r="F755">
        <v>4442.95</v>
      </c>
      <c r="G755" t="s">
        <v>7</v>
      </c>
    </row>
    <row r="756" spans="1:7" x14ac:dyDescent="0.2">
      <c r="A756">
        <v>6648.31</v>
      </c>
      <c r="B756">
        <v>2371.75</v>
      </c>
      <c r="C756">
        <v>13069.25</v>
      </c>
      <c r="D756">
        <v>7848.35</v>
      </c>
      <c r="E756">
        <v>13973.47</v>
      </c>
      <c r="F756">
        <v>4514.6499999999996</v>
      </c>
      <c r="G756" t="s">
        <v>7</v>
      </c>
    </row>
    <row r="757" spans="1:7" x14ac:dyDescent="0.2">
      <c r="A757">
        <v>6698.28</v>
      </c>
      <c r="B757">
        <v>2495.4699999999998</v>
      </c>
      <c r="C757">
        <v>12533.62</v>
      </c>
      <c r="D757">
        <v>7921.82</v>
      </c>
      <c r="E757">
        <v>14523.12</v>
      </c>
      <c r="F757">
        <v>4188.33</v>
      </c>
      <c r="G757" t="s">
        <v>7</v>
      </c>
    </row>
    <row r="758" spans="1:7" x14ac:dyDescent="0.2">
      <c r="A758">
        <v>6458.14</v>
      </c>
      <c r="B758">
        <v>2544.12</v>
      </c>
      <c r="C758">
        <v>12648.86</v>
      </c>
      <c r="D758">
        <v>7996.63</v>
      </c>
      <c r="E758">
        <v>14939.11</v>
      </c>
      <c r="F758">
        <v>3276.66</v>
      </c>
      <c r="G758" t="s">
        <v>7</v>
      </c>
    </row>
    <row r="759" spans="1:7" x14ac:dyDescent="0.2">
      <c r="A759">
        <v>5768.57</v>
      </c>
      <c r="B759">
        <v>2262.06</v>
      </c>
      <c r="C759">
        <v>11934.93</v>
      </c>
      <c r="D759">
        <v>7335.82</v>
      </c>
      <c r="E759">
        <v>15268.1</v>
      </c>
      <c r="F759">
        <v>2610.33</v>
      </c>
      <c r="G759" t="s">
        <v>7</v>
      </c>
    </row>
    <row r="760" spans="1:7" x14ac:dyDescent="0.2">
      <c r="A760">
        <v>5173.28</v>
      </c>
      <c r="B760">
        <v>1740.03</v>
      </c>
      <c r="C760">
        <v>10273.959999999999</v>
      </c>
      <c r="D760">
        <v>6032.41</v>
      </c>
      <c r="E760">
        <v>15428.39</v>
      </c>
      <c r="F760">
        <v>2079.67</v>
      </c>
      <c r="G760" t="s">
        <v>7</v>
      </c>
    </row>
    <row r="761" spans="1:7" x14ac:dyDescent="0.2">
      <c r="A761">
        <v>4378.6400000000003</v>
      </c>
      <c r="B761">
        <v>1112.52</v>
      </c>
      <c r="C761">
        <v>8189.98</v>
      </c>
      <c r="D761">
        <v>4515.7</v>
      </c>
      <c r="E761">
        <v>15316.69</v>
      </c>
      <c r="F761">
        <v>1646.33</v>
      </c>
      <c r="G761" t="s">
        <v>7</v>
      </c>
    </row>
    <row r="762" spans="1:7" x14ac:dyDescent="0.2">
      <c r="A762">
        <v>4401.08</v>
      </c>
      <c r="B762">
        <v>1031.76</v>
      </c>
      <c r="C762">
        <v>8295.8799999999992</v>
      </c>
      <c r="D762">
        <v>4637.63</v>
      </c>
      <c r="E762">
        <v>15676.12</v>
      </c>
      <c r="F762">
        <v>1714.8</v>
      </c>
      <c r="G762" t="s">
        <v>7</v>
      </c>
    </row>
    <row r="763" spans="1:7" x14ac:dyDescent="0.2">
      <c r="A763">
        <v>4585.7700000000004</v>
      </c>
      <c r="B763">
        <v>1119.78</v>
      </c>
      <c r="C763">
        <v>8516.2900000000009</v>
      </c>
      <c r="D763">
        <v>4859.97</v>
      </c>
      <c r="E763">
        <v>16074.51</v>
      </c>
      <c r="F763">
        <v>1910.32</v>
      </c>
      <c r="G763" t="s">
        <v>7</v>
      </c>
    </row>
    <row r="764" spans="1:7" x14ac:dyDescent="0.2">
      <c r="A764">
        <v>4831.1899999999996</v>
      </c>
      <c r="B764">
        <v>1233.5</v>
      </c>
      <c r="C764">
        <v>8942.66</v>
      </c>
      <c r="D764">
        <v>5141.07</v>
      </c>
      <c r="E764">
        <v>16439.759999999998</v>
      </c>
      <c r="F764">
        <v>2227.09</v>
      </c>
      <c r="G764" t="s">
        <v>7</v>
      </c>
    </row>
    <row r="765" spans="1:7" x14ac:dyDescent="0.2">
      <c r="A765">
        <v>5063.87</v>
      </c>
      <c r="B765">
        <v>1420.35</v>
      </c>
      <c r="C765">
        <v>9636.4</v>
      </c>
      <c r="D765">
        <v>5605.67</v>
      </c>
      <c r="E765">
        <v>16689.18</v>
      </c>
      <c r="F765">
        <v>2538.48</v>
      </c>
      <c r="G765" t="s">
        <v>7</v>
      </c>
    </row>
    <row r="766" spans="1:7" x14ac:dyDescent="0.2">
      <c r="A766">
        <v>5256.79</v>
      </c>
      <c r="B766">
        <v>1661.52</v>
      </c>
      <c r="C766">
        <v>10328.959999999999</v>
      </c>
      <c r="D766">
        <v>6100.3</v>
      </c>
      <c r="E766">
        <v>16736.47</v>
      </c>
      <c r="F766">
        <v>2810.33</v>
      </c>
      <c r="G766" t="s">
        <v>7</v>
      </c>
    </row>
    <row r="767" spans="1:7" x14ac:dyDescent="0.2">
      <c r="A767">
        <v>5410.91</v>
      </c>
      <c r="B767">
        <v>1802.07</v>
      </c>
      <c r="C767">
        <v>10938.06</v>
      </c>
      <c r="D767">
        <v>6537.27</v>
      </c>
      <c r="E767">
        <v>16411.23</v>
      </c>
      <c r="F767">
        <v>3037.7</v>
      </c>
      <c r="G767" t="s">
        <v>7</v>
      </c>
    </row>
    <row r="768" spans="1:7" x14ac:dyDescent="0.2">
      <c r="A768">
        <v>5548.72</v>
      </c>
      <c r="B768">
        <v>1882.46</v>
      </c>
      <c r="C768">
        <v>11510.56</v>
      </c>
      <c r="D768">
        <v>6850.44</v>
      </c>
      <c r="E768">
        <v>16500.71</v>
      </c>
      <c r="F768">
        <v>3203.53</v>
      </c>
      <c r="G768" t="s">
        <v>7</v>
      </c>
    </row>
    <row r="769" spans="1:7" x14ac:dyDescent="0.2">
      <c r="A769">
        <v>5683.84</v>
      </c>
      <c r="B769">
        <v>1952.01</v>
      </c>
      <c r="C769">
        <v>12074.8</v>
      </c>
      <c r="D769">
        <v>7269.7</v>
      </c>
      <c r="E769">
        <v>16129.35</v>
      </c>
      <c r="F769">
        <v>3348.17</v>
      </c>
      <c r="G769" t="s">
        <v>7</v>
      </c>
    </row>
    <row r="770" spans="1:7" x14ac:dyDescent="0.2">
      <c r="A770">
        <v>5802.16</v>
      </c>
      <c r="B770">
        <v>2046.21</v>
      </c>
      <c r="C770">
        <v>12542.52</v>
      </c>
      <c r="D770">
        <v>7687.43</v>
      </c>
      <c r="E770">
        <v>15390.18</v>
      </c>
      <c r="F770">
        <v>3469.36</v>
      </c>
      <c r="G770" t="s">
        <v>7</v>
      </c>
    </row>
    <row r="771" spans="1:7" x14ac:dyDescent="0.2">
      <c r="A771">
        <v>5898.34</v>
      </c>
      <c r="B771">
        <v>2144.4899999999998</v>
      </c>
      <c r="C771">
        <v>12940.67</v>
      </c>
      <c r="D771">
        <v>8053.48</v>
      </c>
      <c r="E771">
        <v>14961.09</v>
      </c>
      <c r="F771">
        <v>3569.12</v>
      </c>
      <c r="G771" t="s">
        <v>7</v>
      </c>
    </row>
    <row r="772" spans="1:7" x14ac:dyDescent="0.2">
      <c r="A772">
        <v>5983.51</v>
      </c>
      <c r="B772">
        <v>2246.84</v>
      </c>
      <c r="C772">
        <v>13178</v>
      </c>
      <c r="D772">
        <v>8395.5400000000009</v>
      </c>
      <c r="E772">
        <v>14278.04</v>
      </c>
      <c r="F772">
        <v>3672.91</v>
      </c>
      <c r="G772" t="s">
        <v>7</v>
      </c>
    </row>
    <row r="773" spans="1:7" x14ac:dyDescent="0.2">
      <c r="A773">
        <v>6051.06</v>
      </c>
      <c r="B773">
        <v>2361.2600000000002</v>
      </c>
      <c r="C773">
        <v>13211.9</v>
      </c>
      <c r="D773">
        <v>8694.3799999999992</v>
      </c>
      <c r="E773">
        <v>13248.52</v>
      </c>
      <c r="F773">
        <v>3786.32</v>
      </c>
      <c r="G773" t="s">
        <v>7</v>
      </c>
    </row>
    <row r="774" spans="1:7" x14ac:dyDescent="0.2">
      <c r="A774">
        <v>6119.15</v>
      </c>
      <c r="B774">
        <v>2464.5300000000002</v>
      </c>
      <c r="C774">
        <v>13326.11</v>
      </c>
      <c r="D774">
        <v>8969.5400000000009</v>
      </c>
      <c r="E774">
        <v>13286.37</v>
      </c>
      <c r="F774">
        <v>3862.69</v>
      </c>
      <c r="G774" t="s">
        <v>7</v>
      </c>
    </row>
    <row r="775" spans="1:7" x14ac:dyDescent="0.2">
      <c r="A775">
        <v>6175.04</v>
      </c>
      <c r="B775">
        <v>2589.1799999999998</v>
      </c>
      <c r="C775">
        <v>12332.05</v>
      </c>
      <c r="D775">
        <v>9185.19</v>
      </c>
      <c r="E775">
        <v>11348.69</v>
      </c>
      <c r="F775">
        <v>3962.62</v>
      </c>
      <c r="G775" t="s">
        <v>7</v>
      </c>
    </row>
    <row r="776" spans="1:7" x14ac:dyDescent="0.2">
      <c r="A776">
        <v>6177.03</v>
      </c>
      <c r="B776">
        <v>2767.36</v>
      </c>
      <c r="C776">
        <v>11897.03</v>
      </c>
      <c r="D776">
        <v>9364.67</v>
      </c>
      <c r="E776">
        <v>10602.34</v>
      </c>
      <c r="F776">
        <v>4028.96</v>
      </c>
      <c r="G776" t="s">
        <v>7</v>
      </c>
    </row>
    <row r="777" spans="1:7" x14ac:dyDescent="0.2">
      <c r="A777">
        <v>6220.83</v>
      </c>
      <c r="B777">
        <v>2822.52</v>
      </c>
      <c r="C777">
        <v>12167.92</v>
      </c>
      <c r="D777">
        <v>9600.5</v>
      </c>
      <c r="E777">
        <v>10824.51</v>
      </c>
      <c r="F777">
        <v>4054.16</v>
      </c>
      <c r="G777" t="s">
        <v>7</v>
      </c>
    </row>
    <row r="778" spans="1:7" x14ac:dyDescent="0.2">
      <c r="A778">
        <v>3903.07</v>
      </c>
      <c r="B778">
        <v>333.23</v>
      </c>
      <c r="C778">
        <v>9452.9599999999991</v>
      </c>
      <c r="D778">
        <v>3668.81</v>
      </c>
      <c r="E778">
        <v>16156.14</v>
      </c>
      <c r="F778">
        <v>610.12</v>
      </c>
      <c r="G778" t="s">
        <v>7</v>
      </c>
    </row>
    <row r="779" spans="1:7" x14ac:dyDescent="0.2">
      <c r="A779">
        <v>3098.54</v>
      </c>
      <c r="B779">
        <v>281.12</v>
      </c>
      <c r="C779">
        <v>9612.76</v>
      </c>
      <c r="D779">
        <v>3064.91</v>
      </c>
      <c r="E779">
        <v>15950.07</v>
      </c>
      <c r="F779">
        <v>455.56</v>
      </c>
      <c r="G779" t="s">
        <v>7</v>
      </c>
    </row>
    <row r="780" spans="1:7" x14ac:dyDescent="0.2">
      <c r="A780">
        <v>2143.77</v>
      </c>
      <c r="B780">
        <v>257.06</v>
      </c>
      <c r="C780">
        <v>10070.58</v>
      </c>
      <c r="D780">
        <v>2994.95</v>
      </c>
      <c r="E780">
        <v>14839.04</v>
      </c>
      <c r="F780">
        <v>383.78</v>
      </c>
      <c r="G780" t="s">
        <v>7</v>
      </c>
    </row>
    <row r="781" spans="1:7" x14ac:dyDescent="0.2">
      <c r="A781">
        <v>1932.38</v>
      </c>
      <c r="B781">
        <v>262.75</v>
      </c>
      <c r="C781">
        <v>11039.82</v>
      </c>
      <c r="D781">
        <v>3422.66</v>
      </c>
      <c r="E781">
        <v>15073.03</v>
      </c>
      <c r="F781">
        <v>370.39</v>
      </c>
      <c r="G781" t="s">
        <v>7</v>
      </c>
    </row>
    <row r="782" spans="1:7" x14ac:dyDescent="0.2">
      <c r="A782">
        <v>2022.95</v>
      </c>
      <c r="B782">
        <v>367.18</v>
      </c>
      <c r="C782">
        <v>11996.24</v>
      </c>
      <c r="D782">
        <v>4195.3900000000003</v>
      </c>
      <c r="E782">
        <v>15449.33</v>
      </c>
      <c r="F782">
        <v>389.95</v>
      </c>
      <c r="G782" t="s">
        <v>7</v>
      </c>
    </row>
    <row r="783" spans="1:7" x14ac:dyDescent="0.2">
      <c r="A783">
        <v>2178.75</v>
      </c>
      <c r="B783">
        <v>597.96</v>
      </c>
      <c r="C783">
        <v>12799.12</v>
      </c>
      <c r="D783">
        <v>5064.25</v>
      </c>
      <c r="E783">
        <v>15834.89</v>
      </c>
      <c r="F783">
        <v>457.36</v>
      </c>
      <c r="G783" t="s">
        <v>7</v>
      </c>
    </row>
    <row r="784" spans="1:7" x14ac:dyDescent="0.2">
      <c r="A784">
        <v>2511.08</v>
      </c>
      <c r="B784">
        <v>1054.6600000000001</v>
      </c>
      <c r="C784">
        <v>13244.71</v>
      </c>
      <c r="D784">
        <v>5932.93</v>
      </c>
      <c r="E784">
        <v>16289.5</v>
      </c>
      <c r="F784">
        <v>653.12</v>
      </c>
      <c r="G784" t="s">
        <v>7</v>
      </c>
    </row>
    <row r="785" spans="1:7" x14ac:dyDescent="0.2">
      <c r="A785">
        <v>2923.97</v>
      </c>
      <c r="B785">
        <v>1575.7</v>
      </c>
      <c r="C785">
        <v>13064.85</v>
      </c>
      <c r="D785">
        <v>6595.73</v>
      </c>
      <c r="E785">
        <v>16677.05</v>
      </c>
      <c r="F785">
        <v>975.01</v>
      </c>
      <c r="G785" t="s">
        <v>7</v>
      </c>
    </row>
    <row r="786" spans="1:7" x14ac:dyDescent="0.2">
      <c r="A786">
        <v>3350.67</v>
      </c>
      <c r="B786">
        <v>2045.33</v>
      </c>
      <c r="C786">
        <v>11746.93</v>
      </c>
      <c r="D786">
        <v>7010.16</v>
      </c>
      <c r="E786">
        <v>16976.05</v>
      </c>
      <c r="F786">
        <v>1354.21</v>
      </c>
      <c r="G786" t="s">
        <v>7</v>
      </c>
    </row>
    <row r="787" spans="1:7" x14ac:dyDescent="0.2">
      <c r="A787">
        <v>3746.7</v>
      </c>
      <c r="B787">
        <v>2441.9899999999998</v>
      </c>
      <c r="C787">
        <v>10828.46</v>
      </c>
      <c r="D787">
        <v>7315.74</v>
      </c>
      <c r="E787">
        <v>17234.14</v>
      </c>
      <c r="F787">
        <v>1718.19</v>
      </c>
      <c r="G787" t="s">
        <v>7</v>
      </c>
    </row>
    <row r="788" spans="1:7" x14ac:dyDescent="0.2">
      <c r="A788">
        <v>4083.83</v>
      </c>
      <c r="B788">
        <v>2824.8</v>
      </c>
      <c r="C788">
        <v>11370.52</v>
      </c>
      <c r="D788">
        <v>7910.47</v>
      </c>
      <c r="E788">
        <v>17514.73</v>
      </c>
      <c r="F788">
        <v>1945.87</v>
      </c>
      <c r="G788" t="s">
        <v>7</v>
      </c>
    </row>
    <row r="789" spans="1:7" x14ac:dyDescent="0.2">
      <c r="A789">
        <v>4206.55</v>
      </c>
      <c r="B789">
        <v>3221.62</v>
      </c>
      <c r="C789">
        <v>12263.26</v>
      </c>
      <c r="D789">
        <v>8581.1200000000008</v>
      </c>
      <c r="E789">
        <v>15981.86</v>
      </c>
      <c r="F789">
        <v>2020.38</v>
      </c>
      <c r="G789" t="s">
        <v>7</v>
      </c>
    </row>
    <row r="790" spans="1:7" x14ac:dyDescent="0.2">
      <c r="A790">
        <v>4233.7</v>
      </c>
      <c r="B790">
        <v>3589.15</v>
      </c>
      <c r="C790">
        <v>13060.54</v>
      </c>
      <c r="D790">
        <v>9186.61</v>
      </c>
      <c r="E790">
        <v>14327.93</v>
      </c>
      <c r="F790">
        <v>2116.64</v>
      </c>
      <c r="G790" t="s">
        <v>7</v>
      </c>
    </row>
    <row r="791" spans="1:7" x14ac:dyDescent="0.2">
      <c r="A791">
        <v>4266.53</v>
      </c>
      <c r="B791">
        <v>3931.84</v>
      </c>
      <c r="C791">
        <v>13743.68</v>
      </c>
      <c r="D791">
        <v>9727.5499999999993</v>
      </c>
      <c r="E791">
        <v>14041.97</v>
      </c>
      <c r="F791">
        <v>2295.2800000000002</v>
      </c>
      <c r="G791" t="s">
        <v>7</v>
      </c>
    </row>
    <row r="792" spans="1:7" x14ac:dyDescent="0.2">
      <c r="A792">
        <v>4453.67</v>
      </c>
      <c r="B792">
        <v>4209.3500000000004</v>
      </c>
      <c r="C792">
        <v>14246.41</v>
      </c>
      <c r="D792">
        <v>10131.19</v>
      </c>
      <c r="E792">
        <v>14400.97</v>
      </c>
      <c r="F792">
        <v>2568.0500000000002</v>
      </c>
      <c r="G792" t="s">
        <v>7</v>
      </c>
    </row>
    <row r="793" spans="1:7" x14ac:dyDescent="0.2">
      <c r="A793">
        <v>4704.6099999999997</v>
      </c>
      <c r="B793">
        <v>4426.5200000000004</v>
      </c>
      <c r="C793">
        <v>14743.77</v>
      </c>
      <c r="D793">
        <v>10524.17</v>
      </c>
      <c r="E793">
        <v>14811.17</v>
      </c>
      <c r="F793">
        <v>2841.85</v>
      </c>
      <c r="G793" t="s">
        <v>7</v>
      </c>
    </row>
    <row r="794" spans="1:7" x14ac:dyDescent="0.2">
      <c r="A794">
        <v>4953.1400000000003</v>
      </c>
      <c r="B794">
        <v>4638.07</v>
      </c>
      <c r="C794">
        <v>15181.09</v>
      </c>
      <c r="D794">
        <v>10877.46</v>
      </c>
      <c r="E794">
        <v>15310.85</v>
      </c>
      <c r="F794">
        <v>3104.16</v>
      </c>
      <c r="G794" t="s">
        <v>7</v>
      </c>
    </row>
    <row r="795" spans="1:7" x14ac:dyDescent="0.2">
      <c r="A795">
        <v>5174.63</v>
      </c>
      <c r="B795">
        <v>4862.5600000000004</v>
      </c>
      <c r="C795">
        <v>15668.49</v>
      </c>
      <c r="D795">
        <v>11279.81</v>
      </c>
      <c r="E795">
        <v>15737.77</v>
      </c>
      <c r="F795">
        <v>3300.35</v>
      </c>
      <c r="G795" t="s">
        <v>7</v>
      </c>
    </row>
    <row r="796" spans="1:7" x14ac:dyDescent="0.2">
      <c r="A796">
        <v>5303.07</v>
      </c>
      <c r="B796">
        <v>5114.5</v>
      </c>
      <c r="C796">
        <v>16215.44</v>
      </c>
      <c r="D796">
        <v>11717.33</v>
      </c>
      <c r="E796">
        <v>16010.59</v>
      </c>
      <c r="F796">
        <v>3390.91</v>
      </c>
      <c r="G796" t="s">
        <v>7</v>
      </c>
    </row>
    <row r="797" spans="1:7" x14ac:dyDescent="0.2">
      <c r="A797">
        <v>5378.66</v>
      </c>
      <c r="B797">
        <v>5348.85</v>
      </c>
      <c r="C797">
        <v>16687.89</v>
      </c>
      <c r="D797">
        <v>12109.79</v>
      </c>
      <c r="E797">
        <v>16382.13</v>
      </c>
      <c r="F797">
        <v>3432.12</v>
      </c>
      <c r="G797" t="s">
        <v>7</v>
      </c>
    </row>
    <row r="798" spans="1:7" x14ac:dyDescent="0.2">
      <c r="A798">
        <v>5478.79</v>
      </c>
      <c r="B798">
        <v>5551.27</v>
      </c>
      <c r="C798">
        <v>16993.7</v>
      </c>
      <c r="D798">
        <v>12428.52</v>
      </c>
      <c r="E798">
        <v>16899.32</v>
      </c>
      <c r="F798">
        <v>3475.41</v>
      </c>
      <c r="G798" t="s">
        <v>7</v>
      </c>
    </row>
    <row r="799" spans="1:7" x14ac:dyDescent="0.2">
      <c r="A799">
        <v>5610.61</v>
      </c>
      <c r="B799">
        <v>5713.64</v>
      </c>
      <c r="C799">
        <v>17307.13</v>
      </c>
      <c r="D799">
        <v>12735.76</v>
      </c>
      <c r="E799">
        <v>17410.490000000002</v>
      </c>
      <c r="F799">
        <v>3312.7</v>
      </c>
      <c r="G799" t="s">
        <v>7</v>
      </c>
    </row>
    <row r="800" spans="1:7" x14ac:dyDescent="0.2">
      <c r="A800">
        <v>5612.05</v>
      </c>
      <c r="B800">
        <v>5796.58</v>
      </c>
      <c r="C800">
        <v>17791.82</v>
      </c>
      <c r="D800">
        <v>13018.39</v>
      </c>
      <c r="E800">
        <v>17773.14</v>
      </c>
      <c r="F800">
        <v>2611.85</v>
      </c>
      <c r="G800" t="s">
        <v>7</v>
      </c>
    </row>
    <row r="801" spans="1:7" x14ac:dyDescent="0.2">
      <c r="A801">
        <v>4931.53</v>
      </c>
      <c r="B801">
        <v>5427.79</v>
      </c>
      <c r="C801">
        <v>18333.439999999999</v>
      </c>
      <c r="D801">
        <v>13187.15</v>
      </c>
      <c r="E801">
        <v>17894.22</v>
      </c>
      <c r="F801">
        <v>1847.93</v>
      </c>
      <c r="G801" t="s">
        <v>7</v>
      </c>
    </row>
    <row r="802" spans="1:7" x14ac:dyDescent="0.2">
      <c r="A802">
        <v>4217.76</v>
      </c>
      <c r="B802">
        <v>4816.3900000000003</v>
      </c>
      <c r="C802">
        <v>18845.09</v>
      </c>
      <c r="D802">
        <v>13308.73</v>
      </c>
      <c r="E802">
        <v>17902.900000000001</v>
      </c>
      <c r="F802">
        <v>1389.46</v>
      </c>
      <c r="G802" t="s">
        <v>7</v>
      </c>
    </row>
    <row r="803" spans="1:7" x14ac:dyDescent="0.2">
      <c r="A803">
        <v>3914.38</v>
      </c>
      <c r="B803">
        <v>4693.2</v>
      </c>
      <c r="C803">
        <v>19312.88</v>
      </c>
      <c r="D803">
        <v>13500.06</v>
      </c>
      <c r="E803">
        <v>17947.009999999998</v>
      </c>
      <c r="F803">
        <v>1315.23</v>
      </c>
      <c r="G803" t="s">
        <v>7</v>
      </c>
    </row>
    <row r="804" spans="1:7" x14ac:dyDescent="0.2">
      <c r="A804">
        <v>3941.94</v>
      </c>
      <c r="B804">
        <v>4821.58</v>
      </c>
      <c r="C804">
        <v>19706.189999999999</v>
      </c>
      <c r="D804">
        <v>13762.95</v>
      </c>
      <c r="E804">
        <v>17994.310000000001</v>
      </c>
      <c r="F804">
        <v>1384.41</v>
      </c>
      <c r="G804" t="s">
        <v>7</v>
      </c>
    </row>
    <row r="805" spans="1:7" x14ac:dyDescent="0.2">
      <c r="A805">
        <v>3960.65</v>
      </c>
      <c r="B805">
        <v>5030.22</v>
      </c>
      <c r="C805">
        <v>20094.77</v>
      </c>
      <c r="D805">
        <v>14033.16</v>
      </c>
      <c r="E805">
        <v>16617.150000000001</v>
      </c>
      <c r="F805">
        <v>1471.17</v>
      </c>
      <c r="G805" t="s">
        <v>7</v>
      </c>
    </row>
    <row r="806" spans="1:7" x14ac:dyDescent="0.2">
      <c r="A806">
        <v>4003.18</v>
      </c>
      <c r="B806">
        <v>5295.8</v>
      </c>
      <c r="C806">
        <v>20418</v>
      </c>
      <c r="D806">
        <v>14322.84</v>
      </c>
      <c r="E806">
        <v>15689.58</v>
      </c>
      <c r="F806">
        <v>1649.85</v>
      </c>
      <c r="G806" t="s">
        <v>7</v>
      </c>
    </row>
    <row r="807" spans="1:7" x14ac:dyDescent="0.2">
      <c r="A807">
        <v>4114.87</v>
      </c>
      <c r="B807">
        <v>5575.92</v>
      </c>
      <c r="C807">
        <v>20680.09</v>
      </c>
      <c r="D807">
        <v>14590.36</v>
      </c>
      <c r="E807">
        <v>15041.79</v>
      </c>
      <c r="F807">
        <v>1872.97</v>
      </c>
      <c r="G807" t="s">
        <v>7</v>
      </c>
    </row>
    <row r="808" spans="1:7" x14ac:dyDescent="0.2">
      <c r="A808">
        <v>4267.68</v>
      </c>
      <c r="B808">
        <v>5831.33</v>
      </c>
      <c r="C808">
        <v>20787.580000000002</v>
      </c>
      <c r="D808">
        <v>14792.22</v>
      </c>
      <c r="E808">
        <v>15123.51</v>
      </c>
      <c r="F808">
        <v>2174.37</v>
      </c>
      <c r="G808" t="s">
        <v>7</v>
      </c>
    </row>
    <row r="809" spans="1:7" x14ac:dyDescent="0.2">
      <c r="A809">
        <v>4522.6099999999997</v>
      </c>
      <c r="B809">
        <v>6029.39</v>
      </c>
      <c r="C809">
        <v>20859.23</v>
      </c>
      <c r="D809">
        <v>14951</v>
      </c>
      <c r="E809">
        <v>15379.16</v>
      </c>
      <c r="F809">
        <v>2477.0300000000002</v>
      </c>
      <c r="G809" t="s">
        <v>7</v>
      </c>
    </row>
    <row r="810" spans="1:7" x14ac:dyDescent="0.2">
      <c r="A810">
        <v>4734.3500000000004</v>
      </c>
      <c r="B810">
        <v>6221.25</v>
      </c>
      <c r="C810">
        <v>20953.099999999999</v>
      </c>
      <c r="D810">
        <v>15091.4</v>
      </c>
      <c r="E810">
        <v>15843.04</v>
      </c>
      <c r="F810">
        <v>2762.23</v>
      </c>
      <c r="G810" t="s">
        <v>7</v>
      </c>
    </row>
    <row r="811" spans="1:7" x14ac:dyDescent="0.2">
      <c r="A811">
        <v>4998.3100000000004</v>
      </c>
      <c r="B811">
        <v>6379.63</v>
      </c>
      <c r="C811">
        <v>21022.79</v>
      </c>
      <c r="D811">
        <v>15218.36</v>
      </c>
      <c r="E811">
        <v>16467.14</v>
      </c>
      <c r="F811">
        <v>2980.11</v>
      </c>
      <c r="G811" t="s">
        <v>7</v>
      </c>
    </row>
    <row r="812" spans="1:7" x14ac:dyDescent="0.2">
      <c r="A812">
        <v>5198.38</v>
      </c>
      <c r="B812">
        <v>6532.47</v>
      </c>
      <c r="C812">
        <v>21149.31</v>
      </c>
      <c r="D812">
        <v>15369.42</v>
      </c>
      <c r="E812">
        <v>17009.52</v>
      </c>
      <c r="F812">
        <v>3087.49</v>
      </c>
      <c r="G812" t="s">
        <v>7</v>
      </c>
    </row>
    <row r="813" spans="1:7" x14ac:dyDescent="0.2">
      <c r="A813">
        <v>5279.44</v>
      </c>
      <c r="B813">
        <v>6653.82</v>
      </c>
      <c r="C813">
        <v>21374.68</v>
      </c>
      <c r="D813">
        <v>15521.28</v>
      </c>
      <c r="E813">
        <v>17349.169999999998</v>
      </c>
      <c r="F813">
        <v>2996.75</v>
      </c>
      <c r="G813" t="s">
        <v>7</v>
      </c>
    </row>
    <row r="814" spans="1:7" x14ac:dyDescent="0.2">
      <c r="A814">
        <v>4876.22</v>
      </c>
      <c r="B814">
        <v>6679.14</v>
      </c>
      <c r="C814">
        <v>21689.01</v>
      </c>
      <c r="D814">
        <v>15580.75</v>
      </c>
      <c r="E814">
        <v>16658.09</v>
      </c>
      <c r="F814">
        <v>2265.37</v>
      </c>
      <c r="G814" t="s">
        <v>7</v>
      </c>
    </row>
    <row r="815" spans="1:7" x14ac:dyDescent="0.2">
      <c r="A815">
        <v>3969.61</v>
      </c>
      <c r="B815">
        <v>6016.57</v>
      </c>
      <c r="C815">
        <v>21942.51</v>
      </c>
      <c r="D815">
        <v>14617.37</v>
      </c>
      <c r="E815">
        <v>14305.04</v>
      </c>
      <c r="F815">
        <v>1506.19</v>
      </c>
      <c r="G815" t="s">
        <v>7</v>
      </c>
    </row>
    <row r="816" spans="1:7" x14ac:dyDescent="0.2">
      <c r="A816">
        <v>2712.31</v>
      </c>
      <c r="B816">
        <v>4440.28</v>
      </c>
      <c r="C816">
        <v>22008.46</v>
      </c>
      <c r="D816">
        <v>12529.19</v>
      </c>
      <c r="E816">
        <v>11695.02</v>
      </c>
      <c r="F816">
        <v>1006.59</v>
      </c>
      <c r="G816" t="s">
        <v>7</v>
      </c>
    </row>
    <row r="817" spans="1:7" x14ac:dyDescent="0.2">
      <c r="A817">
        <v>1918.65</v>
      </c>
      <c r="B817">
        <v>3169.14</v>
      </c>
      <c r="C817">
        <v>22051.91</v>
      </c>
      <c r="D817">
        <v>11176.09</v>
      </c>
      <c r="E817">
        <v>10605.01</v>
      </c>
      <c r="F817">
        <v>744.8</v>
      </c>
      <c r="G817" t="s">
        <v>7</v>
      </c>
    </row>
    <row r="818" spans="1:7" x14ac:dyDescent="0.2">
      <c r="A818">
        <v>1689.83</v>
      </c>
      <c r="B818">
        <v>2727.57</v>
      </c>
      <c r="C818">
        <v>22231.52</v>
      </c>
      <c r="D818">
        <v>11258.68</v>
      </c>
      <c r="E818">
        <v>10735.61</v>
      </c>
      <c r="F818">
        <v>655.4</v>
      </c>
      <c r="G818" t="s">
        <v>7</v>
      </c>
    </row>
    <row r="819" spans="1:7" x14ac:dyDescent="0.2">
      <c r="A819">
        <v>1766.64</v>
      </c>
      <c r="B819">
        <v>2860.51</v>
      </c>
      <c r="C819">
        <v>22466.47</v>
      </c>
      <c r="D819">
        <v>11624.72</v>
      </c>
      <c r="E819">
        <v>11110.75</v>
      </c>
      <c r="F819">
        <v>689.26</v>
      </c>
      <c r="G819" t="s">
        <v>7</v>
      </c>
    </row>
    <row r="820" spans="1:7" x14ac:dyDescent="0.2">
      <c r="A820">
        <v>1942.68</v>
      </c>
      <c r="B820">
        <v>3168.16</v>
      </c>
      <c r="C820">
        <v>22636.82</v>
      </c>
      <c r="D820">
        <v>12106.44</v>
      </c>
      <c r="E820">
        <v>11715.57</v>
      </c>
      <c r="F820">
        <v>808.63</v>
      </c>
      <c r="G820" t="s">
        <v>7</v>
      </c>
    </row>
    <row r="821" spans="1:7" x14ac:dyDescent="0.2">
      <c r="A821">
        <v>2166.71</v>
      </c>
      <c r="B821">
        <v>3535.85</v>
      </c>
      <c r="C821">
        <v>22666.54</v>
      </c>
      <c r="D821">
        <v>12469.3</v>
      </c>
      <c r="E821">
        <v>11997.32</v>
      </c>
      <c r="F821">
        <v>910.67</v>
      </c>
      <c r="G821" t="s">
        <v>7</v>
      </c>
    </row>
    <row r="822" spans="1:7" x14ac:dyDescent="0.2">
      <c r="A822">
        <v>2257.44</v>
      </c>
      <c r="B822">
        <v>3798.16</v>
      </c>
      <c r="C822">
        <v>21904.27</v>
      </c>
      <c r="D822">
        <v>12706.67</v>
      </c>
      <c r="E822">
        <v>12057.78</v>
      </c>
      <c r="F822">
        <v>1004</v>
      </c>
      <c r="G822" t="s">
        <v>7</v>
      </c>
    </row>
    <row r="823" spans="1:7" x14ac:dyDescent="0.2">
      <c r="A823">
        <v>6750.09</v>
      </c>
      <c r="B823">
        <v>3466.19</v>
      </c>
      <c r="C823">
        <v>4738.6400000000003</v>
      </c>
      <c r="D823">
        <v>4711.43</v>
      </c>
      <c r="E823">
        <v>7029.91</v>
      </c>
      <c r="F823">
        <v>5829.41</v>
      </c>
      <c r="G823" t="s">
        <v>8</v>
      </c>
    </row>
    <row r="824" spans="1:7" x14ac:dyDescent="0.2">
      <c r="A824">
        <v>7793.98</v>
      </c>
      <c r="B824">
        <v>4047.07</v>
      </c>
      <c r="C824">
        <v>5424.77</v>
      </c>
      <c r="D824">
        <v>5487.89</v>
      </c>
      <c r="E824">
        <v>7876.01</v>
      </c>
      <c r="F824">
        <v>6722.77</v>
      </c>
      <c r="G824" t="s">
        <v>8</v>
      </c>
    </row>
    <row r="825" spans="1:7" x14ac:dyDescent="0.2">
      <c r="A825">
        <v>8764.98</v>
      </c>
      <c r="B825">
        <v>4655.16</v>
      </c>
      <c r="C825">
        <v>6046.7</v>
      </c>
      <c r="D825">
        <v>6248.3</v>
      </c>
      <c r="E825">
        <v>8677.31</v>
      </c>
      <c r="F825">
        <v>7549.69</v>
      </c>
      <c r="G825" t="s">
        <v>8</v>
      </c>
    </row>
    <row r="826" spans="1:7" x14ac:dyDescent="0.2">
      <c r="A826">
        <v>9735.58</v>
      </c>
      <c r="B826">
        <v>5373.05</v>
      </c>
      <c r="C826">
        <v>6681.13</v>
      </c>
      <c r="D826">
        <v>7036.87</v>
      </c>
      <c r="E826">
        <v>9481.98</v>
      </c>
      <c r="F826">
        <v>8500.82</v>
      </c>
      <c r="G826" t="s">
        <v>8</v>
      </c>
    </row>
    <row r="827" spans="1:7" x14ac:dyDescent="0.2">
      <c r="A827">
        <v>10607.72</v>
      </c>
      <c r="B827">
        <v>6073.84</v>
      </c>
      <c r="C827">
        <v>7115.61</v>
      </c>
      <c r="D827">
        <v>7671.18</v>
      </c>
      <c r="E827">
        <v>10074.18</v>
      </c>
      <c r="F827">
        <v>9411.84</v>
      </c>
      <c r="G827" t="s">
        <v>8</v>
      </c>
    </row>
    <row r="828" spans="1:7" x14ac:dyDescent="0.2">
      <c r="A828">
        <v>11395.85</v>
      </c>
      <c r="B828">
        <v>6739.76</v>
      </c>
      <c r="C828">
        <v>7573.95</v>
      </c>
      <c r="D828">
        <v>8330.06</v>
      </c>
      <c r="E828">
        <v>10670.97</v>
      </c>
      <c r="F828">
        <v>10285.459999999999</v>
      </c>
      <c r="G828" t="s">
        <v>8</v>
      </c>
    </row>
    <row r="829" spans="1:7" x14ac:dyDescent="0.2">
      <c r="A829">
        <v>12100.97</v>
      </c>
      <c r="B829">
        <v>7316.98</v>
      </c>
      <c r="C829">
        <v>8004.56</v>
      </c>
      <c r="D829">
        <v>8895.9599999999991</v>
      </c>
      <c r="E829">
        <v>11249.67</v>
      </c>
      <c r="F829">
        <v>11058.81</v>
      </c>
      <c r="G829" t="s">
        <v>8</v>
      </c>
    </row>
    <row r="830" spans="1:7" x14ac:dyDescent="0.2">
      <c r="A830">
        <v>12801.47</v>
      </c>
      <c r="B830">
        <v>7873.58</v>
      </c>
      <c r="C830">
        <v>8539.4</v>
      </c>
      <c r="D830">
        <v>9481.4599999999991</v>
      </c>
      <c r="E830">
        <v>11910.3</v>
      </c>
      <c r="F830">
        <v>11820.03</v>
      </c>
      <c r="G830" t="s">
        <v>8</v>
      </c>
    </row>
    <row r="831" spans="1:7" x14ac:dyDescent="0.2">
      <c r="A831">
        <v>13553.42</v>
      </c>
      <c r="B831">
        <v>8460.0300000000007</v>
      </c>
      <c r="C831">
        <v>9119.86</v>
      </c>
      <c r="D831">
        <v>10095.61</v>
      </c>
      <c r="E831">
        <v>12577.07</v>
      </c>
      <c r="F831">
        <v>12549.73</v>
      </c>
      <c r="G831" t="s">
        <v>8</v>
      </c>
    </row>
    <row r="832" spans="1:7" x14ac:dyDescent="0.2">
      <c r="A832">
        <v>14226.58</v>
      </c>
      <c r="B832">
        <v>9015.7199999999993</v>
      </c>
      <c r="C832">
        <v>9627.58</v>
      </c>
      <c r="D832">
        <v>10712.15</v>
      </c>
      <c r="E832">
        <v>13170.06</v>
      </c>
      <c r="F832">
        <v>13297.65</v>
      </c>
      <c r="G832" t="s">
        <v>8</v>
      </c>
    </row>
    <row r="833" spans="1:7" x14ac:dyDescent="0.2">
      <c r="A833">
        <v>14867.62</v>
      </c>
      <c r="B833">
        <v>9575.85</v>
      </c>
      <c r="C833">
        <v>10037.92</v>
      </c>
      <c r="D833">
        <v>11267.44</v>
      </c>
      <c r="E833">
        <v>13673.86</v>
      </c>
      <c r="F833">
        <v>13942.39</v>
      </c>
      <c r="G833" t="s">
        <v>8</v>
      </c>
    </row>
    <row r="834" spans="1:7" x14ac:dyDescent="0.2">
      <c r="A834">
        <v>15287.46</v>
      </c>
      <c r="B834">
        <v>9927.8700000000008</v>
      </c>
      <c r="C834">
        <v>10186.83</v>
      </c>
      <c r="D834">
        <v>11557.49</v>
      </c>
      <c r="E834">
        <v>13929.57</v>
      </c>
      <c r="F834">
        <v>14445.15</v>
      </c>
      <c r="G834" t="s">
        <v>8</v>
      </c>
    </row>
    <row r="835" spans="1:7" x14ac:dyDescent="0.2">
      <c r="A835">
        <v>15690.31</v>
      </c>
      <c r="B835">
        <v>10211.08</v>
      </c>
      <c r="C835">
        <v>10381.040000000001</v>
      </c>
      <c r="D835">
        <v>11848.14</v>
      </c>
      <c r="E835">
        <v>14232.11</v>
      </c>
      <c r="F835">
        <v>14866.73</v>
      </c>
      <c r="G835" t="s">
        <v>8</v>
      </c>
    </row>
    <row r="836" spans="1:7" x14ac:dyDescent="0.2">
      <c r="A836">
        <v>15996.18</v>
      </c>
      <c r="B836">
        <v>10408.969999999999</v>
      </c>
      <c r="C836">
        <v>10389.64</v>
      </c>
      <c r="D836">
        <v>11984.23</v>
      </c>
      <c r="E836">
        <v>14322.8</v>
      </c>
      <c r="F836">
        <v>15207.96</v>
      </c>
      <c r="G836" t="s">
        <v>8</v>
      </c>
    </row>
    <row r="837" spans="1:7" x14ac:dyDescent="0.2">
      <c r="A837">
        <v>16347.16</v>
      </c>
      <c r="B837">
        <v>10740.67</v>
      </c>
      <c r="C837">
        <v>10528.58</v>
      </c>
      <c r="D837">
        <v>12308.41</v>
      </c>
      <c r="E837">
        <v>14497.32</v>
      </c>
      <c r="F837">
        <v>15641.96</v>
      </c>
      <c r="G837" t="s">
        <v>8</v>
      </c>
    </row>
    <row r="838" spans="1:7" x14ac:dyDescent="0.2">
      <c r="A838">
        <v>16765.75</v>
      </c>
      <c r="B838">
        <v>11109.4</v>
      </c>
      <c r="C838">
        <v>10713.02</v>
      </c>
      <c r="D838">
        <v>12679.56</v>
      </c>
      <c r="E838">
        <v>14706.29</v>
      </c>
      <c r="F838">
        <v>16052.07</v>
      </c>
      <c r="G838" t="s">
        <v>8</v>
      </c>
    </row>
    <row r="839" spans="1:7" x14ac:dyDescent="0.2">
      <c r="A839">
        <v>17128.07</v>
      </c>
      <c r="B839">
        <v>11399.56</v>
      </c>
      <c r="C839">
        <v>10915.82</v>
      </c>
      <c r="D839">
        <v>13029.51</v>
      </c>
      <c r="E839">
        <v>14951.06</v>
      </c>
      <c r="F839">
        <v>16400.16</v>
      </c>
      <c r="G839" t="s">
        <v>8</v>
      </c>
    </row>
    <row r="840" spans="1:7" x14ac:dyDescent="0.2">
      <c r="A840">
        <v>17479.46</v>
      </c>
      <c r="B840">
        <v>11693.61</v>
      </c>
      <c r="C840">
        <v>11072.83</v>
      </c>
      <c r="D840">
        <v>13305.36</v>
      </c>
      <c r="E840">
        <v>15162.86</v>
      </c>
      <c r="F840">
        <v>16705.75</v>
      </c>
      <c r="G840" t="s">
        <v>8</v>
      </c>
    </row>
    <row r="841" spans="1:7" x14ac:dyDescent="0.2">
      <c r="A841">
        <v>17712.52</v>
      </c>
      <c r="B841">
        <v>11827.34</v>
      </c>
      <c r="C841">
        <v>11114.25</v>
      </c>
      <c r="D841">
        <v>13459.42</v>
      </c>
      <c r="E841">
        <v>15251.47</v>
      </c>
      <c r="F841">
        <v>16956.669999999998</v>
      </c>
      <c r="G841" t="s">
        <v>8</v>
      </c>
    </row>
    <row r="842" spans="1:7" x14ac:dyDescent="0.2">
      <c r="A842">
        <v>18098.96</v>
      </c>
      <c r="B842">
        <v>12236.01</v>
      </c>
      <c r="C842">
        <v>11301.03</v>
      </c>
      <c r="D842">
        <v>13833.98</v>
      </c>
      <c r="E842">
        <v>15433.22</v>
      </c>
      <c r="F842">
        <v>17340.900000000001</v>
      </c>
      <c r="G842" t="s">
        <v>8</v>
      </c>
    </row>
    <row r="843" spans="1:7" x14ac:dyDescent="0.2">
      <c r="A843">
        <v>18316.27</v>
      </c>
      <c r="B843">
        <v>12345.11</v>
      </c>
      <c r="C843">
        <v>11351.22</v>
      </c>
      <c r="D843">
        <v>13907.68</v>
      </c>
      <c r="E843">
        <v>15526.8</v>
      </c>
      <c r="F843">
        <v>17446.11</v>
      </c>
      <c r="G843" t="s">
        <v>8</v>
      </c>
    </row>
    <row r="844" spans="1:7" x14ac:dyDescent="0.2">
      <c r="A844">
        <v>18517.240000000002</v>
      </c>
      <c r="B844">
        <v>12380.5</v>
      </c>
      <c r="C844">
        <v>11605.7</v>
      </c>
      <c r="D844">
        <v>14186.51</v>
      </c>
      <c r="E844">
        <v>15825.42</v>
      </c>
      <c r="F844">
        <v>17622</v>
      </c>
      <c r="G844" t="s">
        <v>8</v>
      </c>
    </row>
    <row r="845" spans="1:7" x14ac:dyDescent="0.2">
      <c r="A845">
        <v>18863.71</v>
      </c>
      <c r="B845">
        <v>12651.15</v>
      </c>
      <c r="C845">
        <v>11989.53</v>
      </c>
      <c r="D845">
        <v>14702.26</v>
      </c>
      <c r="E845">
        <v>16205.08</v>
      </c>
      <c r="F845">
        <v>18007.599999999999</v>
      </c>
      <c r="G845" t="s">
        <v>8</v>
      </c>
    </row>
    <row r="846" spans="1:7" x14ac:dyDescent="0.2">
      <c r="A846">
        <v>19224.34</v>
      </c>
      <c r="B846">
        <v>13032.23</v>
      </c>
      <c r="C846">
        <v>12037.68</v>
      </c>
      <c r="D846">
        <v>14789.03</v>
      </c>
      <c r="E846">
        <v>16326.37</v>
      </c>
      <c r="F846">
        <v>18146.14</v>
      </c>
      <c r="G846" t="s">
        <v>8</v>
      </c>
    </row>
    <row r="847" spans="1:7" x14ac:dyDescent="0.2">
      <c r="A847">
        <v>19311.509999999998</v>
      </c>
      <c r="B847">
        <v>12421.12</v>
      </c>
      <c r="C847">
        <v>12231.91</v>
      </c>
      <c r="D847">
        <v>14864.63</v>
      </c>
      <c r="E847">
        <v>16582.53</v>
      </c>
      <c r="F847">
        <v>17931.07</v>
      </c>
      <c r="G847" t="s">
        <v>8</v>
      </c>
    </row>
    <row r="848" spans="1:7" x14ac:dyDescent="0.2">
      <c r="A848">
        <v>19543.66</v>
      </c>
      <c r="B848">
        <v>12544.2</v>
      </c>
      <c r="C848">
        <v>12892.02</v>
      </c>
      <c r="D848">
        <v>15346.77</v>
      </c>
      <c r="E848">
        <v>17085.88</v>
      </c>
      <c r="F848">
        <v>18168.36</v>
      </c>
      <c r="G848" t="s">
        <v>8</v>
      </c>
    </row>
    <row r="849" spans="1:7" x14ac:dyDescent="0.2">
      <c r="A849">
        <v>19886.29</v>
      </c>
      <c r="B849">
        <v>12886.88</v>
      </c>
      <c r="C849">
        <v>13557.62</v>
      </c>
      <c r="D849">
        <v>15846.89</v>
      </c>
      <c r="E849">
        <v>17583.189999999999</v>
      </c>
      <c r="F849">
        <v>18402.93</v>
      </c>
      <c r="G849" t="s">
        <v>8</v>
      </c>
    </row>
    <row r="850" spans="1:7" x14ac:dyDescent="0.2">
      <c r="A850">
        <v>20185.060000000001</v>
      </c>
      <c r="B850">
        <v>13162.79</v>
      </c>
      <c r="C850">
        <v>14151.55</v>
      </c>
      <c r="D850">
        <v>16393.099999999999</v>
      </c>
      <c r="E850">
        <v>18053.87</v>
      </c>
      <c r="F850">
        <v>18669.73</v>
      </c>
      <c r="G850" t="s">
        <v>8</v>
      </c>
    </row>
    <row r="851" spans="1:7" x14ac:dyDescent="0.2">
      <c r="A851">
        <v>20525.560000000001</v>
      </c>
      <c r="B851">
        <v>13552.71</v>
      </c>
      <c r="C851">
        <v>14654.3</v>
      </c>
      <c r="D851">
        <v>16997.89</v>
      </c>
      <c r="E851">
        <v>18455.18</v>
      </c>
      <c r="F851">
        <v>19047.66</v>
      </c>
      <c r="G851" t="s">
        <v>8</v>
      </c>
    </row>
    <row r="852" spans="1:7" x14ac:dyDescent="0.2">
      <c r="A852">
        <v>20973.599999999999</v>
      </c>
      <c r="B852">
        <v>14272.54</v>
      </c>
      <c r="C852">
        <v>15196.67</v>
      </c>
      <c r="D852">
        <v>17790.5</v>
      </c>
      <c r="E852">
        <v>18744.97</v>
      </c>
      <c r="F852">
        <v>19608.39</v>
      </c>
      <c r="G852" t="s">
        <v>8</v>
      </c>
    </row>
    <row r="853" spans="1:7" x14ac:dyDescent="0.2">
      <c r="A853">
        <v>21312.94</v>
      </c>
      <c r="B853">
        <v>15012.09</v>
      </c>
      <c r="C853">
        <v>15588.6</v>
      </c>
      <c r="D853">
        <v>18522.55</v>
      </c>
      <c r="E853">
        <v>18846.169999999998</v>
      </c>
      <c r="F853">
        <v>20148.849999999999</v>
      </c>
      <c r="G853" t="s">
        <v>8</v>
      </c>
    </row>
    <row r="854" spans="1:7" x14ac:dyDescent="0.2">
      <c r="A854">
        <v>21639.74</v>
      </c>
      <c r="B854">
        <v>15694.98</v>
      </c>
      <c r="C854">
        <v>15836.64</v>
      </c>
      <c r="D854">
        <v>18984.89</v>
      </c>
      <c r="E854">
        <v>18966.25</v>
      </c>
      <c r="F854">
        <v>20544.87</v>
      </c>
      <c r="G854" t="s">
        <v>8</v>
      </c>
    </row>
    <row r="855" spans="1:7" x14ac:dyDescent="0.2">
      <c r="A855">
        <v>21848.27</v>
      </c>
      <c r="B855">
        <v>15931.68</v>
      </c>
      <c r="C855">
        <v>16028.98</v>
      </c>
      <c r="D855">
        <v>19302.8</v>
      </c>
      <c r="E855">
        <v>19116.43</v>
      </c>
      <c r="F855">
        <v>20812.580000000002</v>
      </c>
      <c r="G855" t="s">
        <v>8</v>
      </c>
    </row>
    <row r="856" spans="1:7" x14ac:dyDescent="0.2">
      <c r="A856">
        <v>22013.54</v>
      </c>
      <c r="B856">
        <v>16135.11</v>
      </c>
      <c r="C856">
        <v>16049.78</v>
      </c>
      <c r="D856">
        <v>19341.919999999998</v>
      </c>
      <c r="E856">
        <v>19169.28</v>
      </c>
      <c r="F856">
        <v>20927.72</v>
      </c>
      <c r="G856" t="s">
        <v>8</v>
      </c>
    </row>
    <row r="857" spans="1:7" x14ac:dyDescent="0.2">
      <c r="A857">
        <v>22109.39</v>
      </c>
      <c r="B857">
        <v>16285.8</v>
      </c>
      <c r="C857">
        <v>16180.5</v>
      </c>
      <c r="D857">
        <v>19481.63</v>
      </c>
      <c r="E857">
        <v>19258.16</v>
      </c>
      <c r="F857">
        <v>21145.65</v>
      </c>
      <c r="G857" t="s">
        <v>8</v>
      </c>
    </row>
    <row r="858" spans="1:7" x14ac:dyDescent="0.2">
      <c r="A858">
        <v>22224.15</v>
      </c>
      <c r="B858">
        <v>16553.52</v>
      </c>
      <c r="C858">
        <v>16326.15</v>
      </c>
      <c r="D858">
        <v>19626.97</v>
      </c>
      <c r="E858">
        <v>19351.84</v>
      </c>
      <c r="F858">
        <v>21376.39</v>
      </c>
      <c r="G858" t="s">
        <v>8</v>
      </c>
    </row>
    <row r="859" spans="1:7" x14ac:dyDescent="0.2">
      <c r="A859">
        <v>22325.83</v>
      </c>
      <c r="B859">
        <v>16798.07</v>
      </c>
      <c r="C859">
        <v>16479.240000000002</v>
      </c>
      <c r="D859">
        <v>19787.87</v>
      </c>
      <c r="E859">
        <v>19445.849999999999</v>
      </c>
      <c r="F859">
        <v>21596.05</v>
      </c>
      <c r="G859" t="s">
        <v>8</v>
      </c>
    </row>
    <row r="860" spans="1:7" x14ac:dyDescent="0.2">
      <c r="A860">
        <v>22355.65</v>
      </c>
      <c r="B860">
        <v>16883.66</v>
      </c>
      <c r="C860">
        <v>16520.810000000001</v>
      </c>
      <c r="D860">
        <v>19603.93</v>
      </c>
      <c r="E860">
        <v>19544.27</v>
      </c>
      <c r="F860">
        <v>21696.84</v>
      </c>
      <c r="G860" t="s">
        <v>8</v>
      </c>
    </row>
    <row r="861" spans="1:7" x14ac:dyDescent="0.2">
      <c r="A861">
        <v>22417.48</v>
      </c>
      <c r="B861">
        <v>16983</v>
      </c>
      <c r="C861">
        <v>16547.43</v>
      </c>
      <c r="D861">
        <v>19619.240000000002</v>
      </c>
      <c r="E861">
        <v>19601.54</v>
      </c>
      <c r="F861">
        <v>21816.36</v>
      </c>
      <c r="G861" t="s">
        <v>8</v>
      </c>
    </row>
    <row r="862" spans="1:7" x14ac:dyDescent="0.2">
      <c r="A862">
        <v>22454.33</v>
      </c>
      <c r="B862">
        <v>17115.59</v>
      </c>
      <c r="C862">
        <v>16332.71</v>
      </c>
      <c r="D862">
        <v>19609.62</v>
      </c>
      <c r="E862">
        <v>19604.490000000002</v>
      </c>
      <c r="F862">
        <v>21960.92</v>
      </c>
      <c r="G862" t="s">
        <v>8</v>
      </c>
    </row>
    <row r="863" spans="1:7" x14ac:dyDescent="0.2">
      <c r="A863">
        <v>22550.5</v>
      </c>
      <c r="B863">
        <v>17422.64</v>
      </c>
      <c r="C863">
        <v>16340.04</v>
      </c>
      <c r="D863">
        <v>19672.36</v>
      </c>
      <c r="E863">
        <v>19639.740000000002</v>
      </c>
      <c r="F863">
        <v>22147.13</v>
      </c>
      <c r="G863" t="s">
        <v>8</v>
      </c>
    </row>
    <row r="864" spans="1:7" x14ac:dyDescent="0.2">
      <c r="A864">
        <v>22590.65</v>
      </c>
      <c r="B864">
        <v>17637.27</v>
      </c>
      <c r="C864">
        <v>16350.24</v>
      </c>
      <c r="D864">
        <v>19722.72</v>
      </c>
      <c r="E864">
        <v>19664.86</v>
      </c>
      <c r="F864">
        <v>22308.41</v>
      </c>
      <c r="G864" t="s">
        <v>8</v>
      </c>
    </row>
    <row r="865" spans="1:7" x14ac:dyDescent="0.2">
      <c r="A865">
        <v>22599.08</v>
      </c>
      <c r="B865">
        <v>17676.150000000001</v>
      </c>
      <c r="C865">
        <v>16025.12</v>
      </c>
      <c r="D865">
        <v>19735.05</v>
      </c>
      <c r="E865">
        <v>19103.93</v>
      </c>
      <c r="F865">
        <v>22392.27</v>
      </c>
      <c r="G865" t="s">
        <v>8</v>
      </c>
    </row>
    <row r="866" spans="1:7" x14ac:dyDescent="0.2">
      <c r="A866">
        <v>22419.040000000001</v>
      </c>
      <c r="B866">
        <v>17063.07</v>
      </c>
      <c r="C866">
        <v>14828.56</v>
      </c>
      <c r="D866">
        <v>18730.02</v>
      </c>
      <c r="E866">
        <v>18111.97</v>
      </c>
      <c r="F866">
        <v>22271.64</v>
      </c>
      <c r="G866" t="s">
        <v>8</v>
      </c>
    </row>
    <row r="867" spans="1:7" x14ac:dyDescent="0.2">
      <c r="A867">
        <v>22072.52</v>
      </c>
      <c r="B867">
        <v>16937.54</v>
      </c>
      <c r="C867">
        <v>14011.28</v>
      </c>
      <c r="D867">
        <v>18281.009999999998</v>
      </c>
      <c r="E867">
        <v>17254.48</v>
      </c>
      <c r="F867">
        <v>22291.17</v>
      </c>
      <c r="G867" t="s">
        <v>8</v>
      </c>
    </row>
    <row r="868" spans="1:7" x14ac:dyDescent="0.2">
      <c r="A868">
        <v>22122.57</v>
      </c>
      <c r="B868">
        <v>16969.38</v>
      </c>
      <c r="C868">
        <v>14133.35</v>
      </c>
      <c r="D868">
        <v>18393.810000000001</v>
      </c>
      <c r="E868">
        <v>17356.740000000002</v>
      </c>
      <c r="F868">
        <v>22375.360000000001</v>
      </c>
      <c r="G868" t="s">
        <v>8</v>
      </c>
    </row>
    <row r="869" spans="1:7" x14ac:dyDescent="0.2">
      <c r="A869">
        <v>22182.31</v>
      </c>
      <c r="B869">
        <v>17074.439999999999</v>
      </c>
      <c r="C869">
        <v>14260.12</v>
      </c>
      <c r="D869">
        <v>18535.73</v>
      </c>
      <c r="E869">
        <v>17443.96</v>
      </c>
      <c r="F869">
        <v>22479.42</v>
      </c>
      <c r="G869" t="s">
        <v>8</v>
      </c>
    </row>
    <row r="870" spans="1:7" x14ac:dyDescent="0.2">
      <c r="A870">
        <v>22263.38</v>
      </c>
      <c r="B870">
        <v>17120.2</v>
      </c>
      <c r="C870">
        <v>14414.1</v>
      </c>
      <c r="D870">
        <v>18659.16</v>
      </c>
      <c r="E870">
        <v>17585.47</v>
      </c>
      <c r="F870">
        <v>22550.78</v>
      </c>
      <c r="G870" t="s">
        <v>8</v>
      </c>
    </row>
    <row r="871" spans="1:7" x14ac:dyDescent="0.2">
      <c r="A871">
        <v>22286.639999999999</v>
      </c>
      <c r="B871">
        <v>16854.599999999999</v>
      </c>
      <c r="C871">
        <v>13799.05</v>
      </c>
      <c r="D871">
        <v>18039.580000000002</v>
      </c>
      <c r="E871">
        <v>17200.23</v>
      </c>
      <c r="F871">
        <v>22396.89</v>
      </c>
      <c r="G871" t="s">
        <v>8</v>
      </c>
    </row>
    <row r="872" spans="1:7" x14ac:dyDescent="0.2">
      <c r="A872">
        <v>21902.32</v>
      </c>
      <c r="B872">
        <v>16444.8</v>
      </c>
      <c r="C872">
        <v>13506.53</v>
      </c>
      <c r="D872">
        <v>17940.29</v>
      </c>
      <c r="E872">
        <v>16916.62</v>
      </c>
      <c r="F872">
        <v>22434.5</v>
      </c>
      <c r="G872" t="s">
        <v>8</v>
      </c>
    </row>
    <row r="873" spans="1:7" x14ac:dyDescent="0.2">
      <c r="A873">
        <v>21968.49</v>
      </c>
      <c r="B873">
        <v>16586.919999999998</v>
      </c>
      <c r="C873">
        <v>13767.87</v>
      </c>
      <c r="D873">
        <v>18204.46</v>
      </c>
      <c r="E873">
        <v>17120.560000000001</v>
      </c>
      <c r="F873">
        <v>22624.25</v>
      </c>
      <c r="G873" t="s">
        <v>8</v>
      </c>
    </row>
    <row r="874" spans="1:7" x14ac:dyDescent="0.2">
      <c r="A874">
        <v>22138.44</v>
      </c>
      <c r="B874">
        <v>16979.63</v>
      </c>
      <c r="C874">
        <v>14064.88</v>
      </c>
      <c r="D874">
        <v>18544.21</v>
      </c>
      <c r="E874">
        <v>17307.2</v>
      </c>
      <c r="F874">
        <v>22853.42</v>
      </c>
      <c r="G874" t="s">
        <v>8</v>
      </c>
    </row>
    <row r="875" spans="1:7" x14ac:dyDescent="0.2">
      <c r="A875">
        <v>22297</v>
      </c>
      <c r="B875">
        <v>17380.16</v>
      </c>
      <c r="C875">
        <v>14319.3</v>
      </c>
      <c r="D875">
        <v>18789.689999999999</v>
      </c>
      <c r="E875">
        <v>17540.28</v>
      </c>
      <c r="F875">
        <v>23057.08</v>
      </c>
      <c r="G875" t="s">
        <v>8</v>
      </c>
    </row>
    <row r="876" spans="1:7" x14ac:dyDescent="0.2">
      <c r="A876">
        <v>22347</v>
      </c>
      <c r="B876">
        <v>17410.25</v>
      </c>
      <c r="C876">
        <v>14439.67</v>
      </c>
      <c r="D876">
        <v>18846.419999999998</v>
      </c>
      <c r="E876">
        <v>17724.25</v>
      </c>
      <c r="F876">
        <v>23159.87</v>
      </c>
      <c r="G876" t="s">
        <v>8</v>
      </c>
    </row>
    <row r="877" spans="1:7" x14ac:dyDescent="0.2">
      <c r="A877">
        <v>22410.7</v>
      </c>
      <c r="B877">
        <v>17472.02</v>
      </c>
      <c r="C877">
        <v>14476.4</v>
      </c>
      <c r="D877">
        <v>18869.080000000002</v>
      </c>
      <c r="E877">
        <v>17840.52</v>
      </c>
      <c r="F877">
        <v>23266.98</v>
      </c>
      <c r="G877" t="s">
        <v>8</v>
      </c>
    </row>
    <row r="878" spans="1:7" x14ac:dyDescent="0.2">
      <c r="A878">
        <v>22537.53</v>
      </c>
      <c r="B878">
        <v>17771.919999999998</v>
      </c>
      <c r="C878">
        <v>14836.06</v>
      </c>
      <c r="D878">
        <v>19308.97</v>
      </c>
      <c r="E878">
        <v>18170.87</v>
      </c>
      <c r="F878">
        <v>23524.28</v>
      </c>
      <c r="G878" t="s">
        <v>8</v>
      </c>
    </row>
    <row r="879" spans="1:7" x14ac:dyDescent="0.2">
      <c r="A879">
        <v>22827.58</v>
      </c>
      <c r="B879">
        <v>18120.63</v>
      </c>
      <c r="C879">
        <v>15480.95</v>
      </c>
      <c r="D879">
        <v>19961.37</v>
      </c>
      <c r="E879">
        <v>18598.68</v>
      </c>
      <c r="F879">
        <v>23827.66</v>
      </c>
      <c r="G879" t="s">
        <v>8</v>
      </c>
    </row>
    <row r="880" spans="1:7" x14ac:dyDescent="0.2">
      <c r="A880">
        <v>23127.02</v>
      </c>
      <c r="B880">
        <v>18714.96</v>
      </c>
      <c r="C880">
        <v>16261.56</v>
      </c>
      <c r="D880">
        <v>20726.54</v>
      </c>
      <c r="E880">
        <v>19042.82</v>
      </c>
      <c r="F880">
        <v>24118.19</v>
      </c>
      <c r="G880" t="s">
        <v>8</v>
      </c>
    </row>
    <row r="881" spans="1:7" x14ac:dyDescent="0.2">
      <c r="A881">
        <v>23430.22</v>
      </c>
      <c r="B881">
        <v>19294.37</v>
      </c>
      <c r="C881">
        <v>17041.2</v>
      </c>
      <c r="D881">
        <v>21404.68</v>
      </c>
      <c r="E881">
        <v>19514.23</v>
      </c>
      <c r="F881">
        <v>24404.27</v>
      </c>
      <c r="G881" t="s">
        <v>8</v>
      </c>
    </row>
    <row r="882" spans="1:7" x14ac:dyDescent="0.2">
      <c r="A882">
        <v>23733.19</v>
      </c>
      <c r="B882">
        <v>19857.03</v>
      </c>
      <c r="C882">
        <v>17759.48</v>
      </c>
      <c r="D882">
        <v>22045.11</v>
      </c>
      <c r="E882">
        <v>19995.009999999998</v>
      </c>
      <c r="F882">
        <v>24675.54</v>
      </c>
      <c r="G882" t="s">
        <v>8</v>
      </c>
    </row>
    <row r="883" spans="1:7" x14ac:dyDescent="0.2">
      <c r="A883">
        <v>24031.07</v>
      </c>
      <c r="B883">
        <v>20263.13</v>
      </c>
      <c r="C883">
        <v>18281.23</v>
      </c>
      <c r="D883">
        <v>22504.400000000001</v>
      </c>
      <c r="E883">
        <v>20462.91</v>
      </c>
      <c r="F883">
        <v>24933.59</v>
      </c>
      <c r="G883" t="s">
        <v>8</v>
      </c>
    </row>
    <row r="884" spans="1:7" x14ac:dyDescent="0.2">
      <c r="A884">
        <v>24330.87</v>
      </c>
      <c r="B884">
        <v>20646.32</v>
      </c>
      <c r="C884">
        <v>18686.71</v>
      </c>
      <c r="D884">
        <v>22886.560000000001</v>
      </c>
      <c r="E884">
        <v>20945.82</v>
      </c>
      <c r="F884">
        <v>25180.03</v>
      </c>
      <c r="G884" t="s">
        <v>8</v>
      </c>
    </row>
    <row r="885" spans="1:7" x14ac:dyDescent="0.2">
      <c r="A885">
        <v>24621.78</v>
      </c>
      <c r="B885">
        <v>21076.48</v>
      </c>
      <c r="C885">
        <v>19163.04</v>
      </c>
      <c r="D885">
        <v>23422</v>
      </c>
      <c r="E885">
        <v>21415.63</v>
      </c>
      <c r="F885">
        <v>25397.22</v>
      </c>
      <c r="G885" t="s">
        <v>8</v>
      </c>
    </row>
    <row r="886" spans="1:7" x14ac:dyDescent="0.2">
      <c r="A886">
        <v>24882</v>
      </c>
      <c r="B886">
        <v>21625.33</v>
      </c>
      <c r="C886">
        <v>19879.53</v>
      </c>
      <c r="D886">
        <v>24124.9</v>
      </c>
      <c r="E886">
        <v>21843.87</v>
      </c>
      <c r="F886">
        <v>25531.9</v>
      </c>
      <c r="G886" t="s">
        <v>8</v>
      </c>
    </row>
    <row r="887" spans="1:7" x14ac:dyDescent="0.2">
      <c r="A887">
        <v>25108.5</v>
      </c>
      <c r="B887">
        <v>22127.8</v>
      </c>
      <c r="C887">
        <v>20581.78</v>
      </c>
      <c r="D887">
        <v>24780.51</v>
      </c>
      <c r="E887">
        <v>22233.38</v>
      </c>
      <c r="F887">
        <v>25627.41</v>
      </c>
      <c r="G887" t="s">
        <v>8</v>
      </c>
    </row>
    <row r="888" spans="1:7" x14ac:dyDescent="0.2">
      <c r="A888">
        <v>25300.95</v>
      </c>
      <c r="B888">
        <v>22590.32</v>
      </c>
      <c r="C888">
        <v>21194.2</v>
      </c>
      <c r="D888">
        <v>25371.360000000001</v>
      </c>
      <c r="E888">
        <v>22583.25</v>
      </c>
      <c r="F888">
        <v>25709.07</v>
      </c>
      <c r="G888" t="s">
        <v>8</v>
      </c>
    </row>
    <row r="889" spans="1:7" x14ac:dyDescent="0.2">
      <c r="A889">
        <v>25481.85</v>
      </c>
      <c r="B889">
        <v>23017.99</v>
      </c>
      <c r="C889">
        <v>21642.880000000001</v>
      </c>
      <c r="D889">
        <v>25885.52</v>
      </c>
      <c r="E889">
        <v>22903.919999999998</v>
      </c>
      <c r="F889">
        <v>25803.66</v>
      </c>
      <c r="G889" t="s">
        <v>8</v>
      </c>
    </row>
    <row r="890" spans="1:7" x14ac:dyDescent="0.2">
      <c r="A890">
        <v>25657.07</v>
      </c>
      <c r="B890">
        <v>23369.49</v>
      </c>
      <c r="C890">
        <v>21992.99</v>
      </c>
      <c r="D890">
        <v>26321.17</v>
      </c>
      <c r="E890">
        <v>23194.93</v>
      </c>
      <c r="F890">
        <v>25903.79</v>
      </c>
      <c r="G890" t="s">
        <v>8</v>
      </c>
    </row>
    <row r="891" spans="1:7" x14ac:dyDescent="0.2">
      <c r="A891">
        <v>25814.46</v>
      </c>
      <c r="B891">
        <v>23687.040000000001</v>
      </c>
      <c r="C891">
        <v>22184.5</v>
      </c>
      <c r="D891">
        <v>26662.45</v>
      </c>
      <c r="E891">
        <v>23450.53</v>
      </c>
      <c r="F891">
        <v>26008.61</v>
      </c>
      <c r="G891" t="s">
        <v>8</v>
      </c>
    </row>
    <row r="892" spans="1:7" x14ac:dyDescent="0.2">
      <c r="A892">
        <v>25966.11</v>
      </c>
      <c r="B892">
        <v>23951.03</v>
      </c>
      <c r="C892">
        <v>22341.85</v>
      </c>
      <c r="D892">
        <v>26989.31</v>
      </c>
      <c r="E892">
        <v>23668.48</v>
      </c>
      <c r="F892">
        <v>26090.65</v>
      </c>
      <c r="G892" t="s">
        <v>8</v>
      </c>
    </row>
    <row r="893" spans="1:7" x14ac:dyDescent="0.2">
      <c r="A893">
        <v>26088.2</v>
      </c>
      <c r="B893">
        <v>24219.43</v>
      </c>
      <c r="C893">
        <v>22756.36</v>
      </c>
      <c r="D893">
        <v>27365.58</v>
      </c>
      <c r="E893">
        <v>23888.63</v>
      </c>
      <c r="F893">
        <v>26097.279999999999</v>
      </c>
      <c r="G893" t="s">
        <v>8</v>
      </c>
    </row>
    <row r="894" spans="1:7" x14ac:dyDescent="0.2">
      <c r="A894">
        <v>26192.58</v>
      </c>
      <c r="B894">
        <v>24435.89</v>
      </c>
      <c r="C894">
        <v>23138.82</v>
      </c>
      <c r="D894">
        <v>27692.22</v>
      </c>
      <c r="E894">
        <v>24092.17</v>
      </c>
      <c r="F894">
        <v>26082.14</v>
      </c>
      <c r="G894" t="s">
        <v>8</v>
      </c>
    </row>
    <row r="895" spans="1:7" x14ac:dyDescent="0.2">
      <c r="A895">
        <v>26278.42</v>
      </c>
      <c r="B895">
        <v>24573.7</v>
      </c>
      <c r="C895">
        <v>23512.74</v>
      </c>
      <c r="D895">
        <v>27974.99</v>
      </c>
      <c r="E895">
        <v>24276.75</v>
      </c>
      <c r="F895">
        <v>25978.07</v>
      </c>
      <c r="G895" t="s">
        <v>8</v>
      </c>
    </row>
    <row r="896" spans="1:7" x14ac:dyDescent="0.2">
      <c r="A896">
        <v>26366.58</v>
      </c>
      <c r="B896">
        <v>24693.63</v>
      </c>
      <c r="C896">
        <v>23633.16</v>
      </c>
      <c r="D896">
        <v>28193.59</v>
      </c>
      <c r="E896">
        <v>24430.28</v>
      </c>
      <c r="F896">
        <v>26023.46</v>
      </c>
      <c r="G896" t="s">
        <v>8</v>
      </c>
    </row>
    <row r="897" spans="1:7" x14ac:dyDescent="0.2">
      <c r="A897">
        <v>26453.22</v>
      </c>
      <c r="B897">
        <v>24847.66</v>
      </c>
      <c r="C897">
        <v>22561.08</v>
      </c>
      <c r="D897">
        <v>28222.53</v>
      </c>
      <c r="E897">
        <v>24496.55</v>
      </c>
      <c r="F897">
        <v>26114.81</v>
      </c>
      <c r="G897" t="s">
        <v>8</v>
      </c>
    </row>
    <row r="898" spans="1:7" x14ac:dyDescent="0.2">
      <c r="A898">
        <v>26538.5</v>
      </c>
      <c r="B898">
        <v>24989.4</v>
      </c>
      <c r="C898">
        <v>21500.04</v>
      </c>
      <c r="D898">
        <v>28085.77</v>
      </c>
      <c r="E898">
        <v>24482.27</v>
      </c>
      <c r="F898">
        <v>26198.13</v>
      </c>
      <c r="G898" t="s">
        <v>8</v>
      </c>
    </row>
    <row r="899" spans="1:7" x14ac:dyDescent="0.2">
      <c r="A899">
        <v>26608.95</v>
      </c>
      <c r="B899">
        <v>25164.46</v>
      </c>
      <c r="C899">
        <v>21682.34</v>
      </c>
      <c r="D899">
        <v>28267.49</v>
      </c>
      <c r="E899">
        <v>24577.15</v>
      </c>
      <c r="F899">
        <v>26222.92</v>
      </c>
      <c r="G899" t="s">
        <v>8</v>
      </c>
    </row>
    <row r="900" spans="1:7" x14ac:dyDescent="0.2">
      <c r="A900">
        <v>26670.85</v>
      </c>
      <c r="B900">
        <v>25302.31</v>
      </c>
      <c r="C900">
        <v>21708.799999999999</v>
      </c>
      <c r="D900">
        <v>28380.240000000002</v>
      </c>
      <c r="E900">
        <v>24595.53</v>
      </c>
      <c r="F900">
        <v>26257.52</v>
      </c>
      <c r="G900" t="s">
        <v>8</v>
      </c>
    </row>
    <row r="901" spans="1:7" x14ac:dyDescent="0.2">
      <c r="A901">
        <v>26730.07</v>
      </c>
      <c r="B901">
        <v>25429.58</v>
      </c>
      <c r="C901">
        <v>21019.4</v>
      </c>
      <c r="D901">
        <v>28090.12</v>
      </c>
      <c r="E901">
        <v>24526.77</v>
      </c>
      <c r="F901">
        <v>26314.27</v>
      </c>
      <c r="G901" t="s">
        <v>8</v>
      </c>
    </row>
    <row r="902" spans="1:7" x14ac:dyDescent="0.2">
      <c r="A902">
        <v>26777.56</v>
      </c>
      <c r="B902">
        <v>25532.42</v>
      </c>
      <c r="C902">
        <v>21071.56</v>
      </c>
      <c r="D902">
        <v>28102.31</v>
      </c>
      <c r="E902">
        <v>24589.99</v>
      </c>
      <c r="F902">
        <v>26351.34</v>
      </c>
      <c r="G902" t="s">
        <v>8</v>
      </c>
    </row>
    <row r="903" spans="1:7" x14ac:dyDescent="0.2">
      <c r="A903">
        <v>26811.41</v>
      </c>
      <c r="B903">
        <v>25551.18</v>
      </c>
      <c r="C903">
        <v>19054.28</v>
      </c>
      <c r="D903">
        <v>26533.15</v>
      </c>
      <c r="E903">
        <v>23491</v>
      </c>
      <c r="F903">
        <v>26425.71</v>
      </c>
      <c r="G903" t="s">
        <v>8</v>
      </c>
    </row>
    <row r="904" spans="1:7" x14ac:dyDescent="0.2">
      <c r="A904">
        <v>26832.76</v>
      </c>
      <c r="B904">
        <v>25587.96</v>
      </c>
      <c r="C904">
        <v>18901.14</v>
      </c>
      <c r="D904">
        <v>26600.14</v>
      </c>
      <c r="E904">
        <v>23152.5</v>
      </c>
      <c r="F904">
        <v>26456.54</v>
      </c>
      <c r="G904" t="s">
        <v>8</v>
      </c>
    </row>
    <row r="905" spans="1:7" x14ac:dyDescent="0.2">
      <c r="A905">
        <v>26864.29</v>
      </c>
      <c r="B905">
        <v>25678.06</v>
      </c>
      <c r="C905">
        <v>19104.93</v>
      </c>
      <c r="D905">
        <v>26832.32</v>
      </c>
      <c r="E905">
        <v>23217.35</v>
      </c>
      <c r="F905">
        <v>26395.77</v>
      </c>
      <c r="G905" t="s">
        <v>8</v>
      </c>
    </row>
    <row r="906" spans="1:7" x14ac:dyDescent="0.2">
      <c r="A906">
        <v>26884.66</v>
      </c>
      <c r="B906">
        <v>25169.53</v>
      </c>
      <c r="C906">
        <v>18209.46</v>
      </c>
      <c r="D906">
        <v>26324.16</v>
      </c>
      <c r="E906">
        <v>22531.17</v>
      </c>
      <c r="F906">
        <v>26436.89</v>
      </c>
      <c r="G906" t="s">
        <v>8</v>
      </c>
    </row>
    <row r="907" spans="1:7" x14ac:dyDescent="0.2">
      <c r="A907">
        <v>26894.99</v>
      </c>
      <c r="B907">
        <v>25232.78</v>
      </c>
      <c r="C907">
        <v>17573.23</v>
      </c>
      <c r="D907">
        <v>25515.58</v>
      </c>
      <c r="E907">
        <v>22410.09</v>
      </c>
      <c r="F907">
        <v>26479</v>
      </c>
      <c r="G907" t="s">
        <v>8</v>
      </c>
    </row>
    <row r="908" spans="1:7" x14ac:dyDescent="0.2">
      <c r="A908">
        <v>26395</v>
      </c>
      <c r="B908">
        <v>24371.89</v>
      </c>
      <c r="C908">
        <v>14642.62</v>
      </c>
      <c r="D908">
        <v>22018.79</v>
      </c>
      <c r="E908">
        <v>20332.54</v>
      </c>
      <c r="F908">
        <v>26513.599999999999</v>
      </c>
      <c r="G908" t="s">
        <v>8</v>
      </c>
    </row>
    <row r="909" spans="1:7" x14ac:dyDescent="0.2">
      <c r="A909">
        <v>24746.5</v>
      </c>
      <c r="B909">
        <v>22018.95</v>
      </c>
      <c r="C909">
        <v>12776.31</v>
      </c>
      <c r="D909">
        <v>19828.900000000001</v>
      </c>
      <c r="E909">
        <v>18883.77</v>
      </c>
      <c r="F909">
        <v>26519.34</v>
      </c>
      <c r="G909" t="s">
        <v>8</v>
      </c>
    </row>
    <row r="910" spans="1:7" x14ac:dyDescent="0.2">
      <c r="A910">
        <v>24856.05</v>
      </c>
      <c r="B910">
        <v>22184.85</v>
      </c>
      <c r="C910">
        <v>13233.98</v>
      </c>
      <c r="D910">
        <v>20364.2</v>
      </c>
      <c r="E910">
        <v>19218</v>
      </c>
      <c r="F910">
        <v>26522.81</v>
      </c>
      <c r="G910" t="s">
        <v>8</v>
      </c>
    </row>
    <row r="911" spans="1:7" x14ac:dyDescent="0.2">
      <c r="A911">
        <v>25029.34</v>
      </c>
      <c r="B911">
        <v>22500.07</v>
      </c>
      <c r="C911">
        <v>13523.58</v>
      </c>
      <c r="D911">
        <v>20766.580000000002</v>
      </c>
      <c r="E911">
        <v>19394</v>
      </c>
      <c r="F911">
        <v>26534.12</v>
      </c>
      <c r="G911" t="s">
        <v>8</v>
      </c>
    </row>
    <row r="912" spans="1:7" x14ac:dyDescent="0.2">
      <c r="A912">
        <v>25141.81</v>
      </c>
      <c r="B912">
        <v>22732.16</v>
      </c>
      <c r="C912">
        <v>13724.62</v>
      </c>
      <c r="D912">
        <v>21030.33</v>
      </c>
      <c r="E912">
        <v>19539.189999999999</v>
      </c>
      <c r="F912">
        <v>26547.81</v>
      </c>
      <c r="G912" t="s">
        <v>8</v>
      </c>
    </row>
    <row r="913" spans="1:7" x14ac:dyDescent="0.2">
      <c r="A913">
        <v>25143.03</v>
      </c>
      <c r="B913">
        <v>22529.58</v>
      </c>
      <c r="C913">
        <v>13718.81</v>
      </c>
      <c r="D913">
        <v>20872.16</v>
      </c>
      <c r="E913">
        <v>19578.080000000002</v>
      </c>
      <c r="F913">
        <v>26566.43</v>
      </c>
      <c r="G913" t="s">
        <v>8</v>
      </c>
    </row>
    <row r="914" spans="1:7" x14ac:dyDescent="0.2">
      <c r="A914">
        <v>24431.51</v>
      </c>
      <c r="B914">
        <v>21578.29</v>
      </c>
      <c r="C914">
        <v>12430.41</v>
      </c>
      <c r="D914">
        <v>19438.580000000002</v>
      </c>
      <c r="E914">
        <v>18423.04</v>
      </c>
      <c r="F914">
        <v>26442.720000000001</v>
      </c>
      <c r="G914" t="s">
        <v>8</v>
      </c>
    </row>
    <row r="915" spans="1:7" x14ac:dyDescent="0.2">
      <c r="A915">
        <v>24365.26</v>
      </c>
      <c r="B915">
        <v>21645.360000000001</v>
      </c>
      <c r="C915">
        <v>12528.16</v>
      </c>
      <c r="D915">
        <v>19629.82</v>
      </c>
      <c r="E915">
        <v>18445.330000000002</v>
      </c>
      <c r="F915">
        <v>26456.14</v>
      </c>
      <c r="G915" t="s">
        <v>8</v>
      </c>
    </row>
    <row r="916" spans="1:7" x14ac:dyDescent="0.2">
      <c r="A916">
        <v>24538.53</v>
      </c>
      <c r="B916">
        <v>21997.42</v>
      </c>
      <c r="C916">
        <v>12788.75</v>
      </c>
      <c r="D916">
        <v>20012.84</v>
      </c>
      <c r="E916">
        <v>18545.400000000001</v>
      </c>
      <c r="F916">
        <v>26388.07</v>
      </c>
      <c r="G916" t="s">
        <v>8</v>
      </c>
    </row>
    <row r="917" spans="1:7" x14ac:dyDescent="0.2">
      <c r="A917">
        <v>24587.279999999999</v>
      </c>
      <c r="B917">
        <v>22248.38</v>
      </c>
      <c r="C917">
        <v>12878.37</v>
      </c>
      <c r="D917">
        <v>20212.16</v>
      </c>
      <c r="E917">
        <v>18357.2</v>
      </c>
      <c r="F917">
        <v>26391.26</v>
      </c>
      <c r="G917" t="s">
        <v>8</v>
      </c>
    </row>
    <row r="918" spans="1:7" x14ac:dyDescent="0.2">
      <c r="A918">
        <v>24107.64</v>
      </c>
      <c r="B918">
        <v>22169.19</v>
      </c>
      <c r="C918">
        <v>12534.19</v>
      </c>
      <c r="D918">
        <v>20018.580000000002</v>
      </c>
      <c r="E918">
        <v>17865.599999999999</v>
      </c>
      <c r="F918">
        <v>26358.63</v>
      </c>
      <c r="G918" t="s">
        <v>8</v>
      </c>
    </row>
    <row r="919" spans="1:7" x14ac:dyDescent="0.2">
      <c r="A919">
        <v>23514.32</v>
      </c>
      <c r="B919">
        <v>21805.59</v>
      </c>
      <c r="C919">
        <v>11658.09</v>
      </c>
      <c r="D919">
        <v>19225.79</v>
      </c>
      <c r="E919">
        <v>16789.3</v>
      </c>
      <c r="F919">
        <v>26201.82</v>
      </c>
      <c r="G919" t="s">
        <v>8</v>
      </c>
    </row>
    <row r="920" spans="1:7" x14ac:dyDescent="0.2">
      <c r="A920">
        <v>22616.66</v>
      </c>
      <c r="B920">
        <v>21494.799999999999</v>
      </c>
      <c r="C920">
        <v>11044.55</v>
      </c>
      <c r="D920">
        <v>18850.400000000001</v>
      </c>
      <c r="E920">
        <v>15737.15</v>
      </c>
      <c r="F920">
        <v>26072.91</v>
      </c>
      <c r="G920" t="s">
        <v>8</v>
      </c>
    </row>
    <row r="921" spans="1:7" x14ac:dyDescent="0.2">
      <c r="A921">
        <v>22489.33</v>
      </c>
      <c r="B921">
        <v>21625.919999999998</v>
      </c>
      <c r="C921">
        <v>11308.29</v>
      </c>
      <c r="D921">
        <v>19192.46</v>
      </c>
      <c r="E921">
        <v>15863.43</v>
      </c>
      <c r="F921">
        <v>26051.45</v>
      </c>
      <c r="G921" t="s">
        <v>8</v>
      </c>
    </row>
    <row r="922" spans="1:7" x14ac:dyDescent="0.2">
      <c r="A922">
        <v>22630.9</v>
      </c>
      <c r="B922">
        <v>21900.13</v>
      </c>
      <c r="C922">
        <v>11391.76</v>
      </c>
      <c r="D922">
        <v>19335.310000000001</v>
      </c>
      <c r="E922">
        <v>15722.22</v>
      </c>
      <c r="F922">
        <v>26032.73</v>
      </c>
      <c r="G922" t="s">
        <v>8</v>
      </c>
    </row>
    <row r="923" spans="1:7" x14ac:dyDescent="0.2">
      <c r="A923">
        <v>22125.45</v>
      </c>
      <c r="B923">
        <v>21914.21</v>
      </c>
      <c r="C923">
        <v>10837.38</v>
      </c>
      <c r="D923">
        <v>18643.66</v>
      </c>
      <c r="E923">
        <v>15062.61</v>
      </c>
      <c r="F923">
        <v>25753.86</v>
      </c>
      <c r="G923" t="s">
        <v>8</v>
      </c>
    </row>
    <row r="924" spans="1:7" x14ac:dyDescent="0.2">
      <c r="A924">
        <v>20692.23</v>
      </c>
      <c r="B924">
        <v>20012.61</v>
      </c>
      <c r="C924">
        <v>9692.69</v>
      </c>
      <c r="D924">
        <v>16787.330000000002</v>
      </c>
      <c r="E924">
        <v>14124.8</v>
      </c>
      <c r="F924">
        <v>24833.43</v>
      </c>
      <c r="G924" t="s">
        <v>8</v>
      </c>
    </row>
    <row r="925" spans="1:7" x14ac:dyDescent="0.2">
      <c r="A925">
        <v>19538.61</v>
      </c>
      <c r="B925">
        <v>18491.3</v>
      </c>
      <c r="C925">
        <v>8716.85</v>
      </c>
      <c r="D925">
        <v>15340.16</v>
      </c>
      <c r="E925">
        <v>13068.9</v>
      </c>
      <c r="F925">
        <v>23958.720000000001</v>
      </c>
      <c r="G925" t="s">
        <v>8</v>
      </c>
    </row>
    <row r="926" spans="1:7" x14ac:dyDescent="0.2">
      <c r="A926">
        <v>19498.310000000001</v>
      </c>
      <c r="B926">
        <v>18558.669999999998</v>
      </c>
      <c r="C926">
        <v>8806.86</v>
      </c>
      <c r="D926">
        <v>15524.85</v>
      </c>
      <c r="E926">
        <v>13082.81</v>
      </c>
      <c r="F926">
        <v>24042.84</v>
      </c>
      <c r="G926" t="s">
        <v>8</v>
      </c>
    </row>
    <row r="927" spans="1:7" x14ac:dyDescent="0.2">
      <c r="A927">
        <v>19686.28</v>
      </c>
      <c r="B927">
        <v>18938.11</v>
      </c>
      <c r="C927">
        <v>9122.3700000000008</v>
      </c>
      <c r="D927">
        <v>15975.16</v>
      </c>
      <c r="E927">
        <v>13253.33</v>
      </c>
      <c r="F927">
        <v>24182.560000000001</v>
      </c>
      <c r="G927" t="s">
        <v>8</v>
      </c>
    </row>
    <row r="928" spans="1:7" x14ac:dyDescent="0.2">
      <c r="A928">
        <v>19791.95</v>
      </c>
      <c r="B928">
        <v>19222.400000000001</v>
      </c>
      <c r="C928">
        <v>9192.34</v>
      </c>
      <c r="D928">
        <v>16144.65</v>
      </c>
      <c r="E928">
        <v>13047.16</v>
      </c>
      <c r="F928">
        <v>24236.9</v>
      </c>
      <c r="G928" t="s">
        <v>8</v>
      </c>
    </row>
    <row r="929" spans="1:7" x14ac:dyDescent="0.2">
      <c r="A929">
        <v>19496.97</v>
      </c>
      <c r="B929">
        <v>19247.66</v>
      </c>
      <c r="C929">
        <v>8830.17</v>
      </c>
      <c r="D929">
        <v>15665.82</v>
      </c>
      <c r="E929">
        <v>12775.08</v>
      </c>
      <c r="F929">
        <v>23825.45</v>
      </c>
      <c r="G929" t="s">
        <v>8</v>
      </c>
    </row>
    <row r="930" spans="1:7" x14ac:dyDescent="0.2">
      <c r="A930">
        <v>18327.990000000002</v>
      </c>
      <c r="B930">
        <v>17629.330000000002</v>
      </c>
      <c r="C930">
        <v>7721.58</v>
      </c>
      <c r="D930">
        <v>13397.41</v>
      </c>
      <c r="E930">
        <v>11563.54</v>
      </c>
      <c r="F930">
        <v>22078.23</v>
      </c>
      <c r="G930" t="s">
        <v>8</v>
      </c>
    </row>
    <row r="931" spans="1:7" x14ac:dyDescent="0.2">
      <c r="A931">
        <v>17142.490000000002</v>
      </c>
      <c r="B931">
        <v>16043.16</v>
      </c>
      <c r="C931">
        <v>7086.79</v>
      </c>
      <c r="D931">
        <v>11953.2</v>
      </c>
      <c r="E931">
        <v>10660.27</v>
      </c>
      <c r="F931">
        <v>20887.61</v>
      </c>
      <c r="G931" t="s">
        <v>8</v>
      </c>
    </row>
    <row r="932" spans="1:7" x14ac:dyDescent="0.2">
      <c r="A932">
        <v>16685.25</v>
      </c>
      <c r="B932">
        <v>15785.08</v>
      </c>
      <c r="C932">
        <v>7164.21</v>
      </c>
      <c r="D932">
        <v>12161.08</v>
      </c>
      <c r="E932">
        <v>10780.14</v>
      </c>
      <c r="F932">
        <v>21027.95</v>
      </c>
      <c r="G932" t="s">
        <v>8</v>
      </c>
    </row>
    <row r="933" spans="1:7" x14ac:dyDescent="0.2">
      <c r="A933">
        <v>16754.22</v>
      </c>
      <c r="B933">
        <v>15922.67</v>
      </c>
      <c r="C933">
        <v>7104.11</v>
      </c>
      <c r="D933">
        <v>12232.78</v>
      </c>
      <c r="E933">
        <v>10723.57</v>
      </c>
      <c r="F933">
        <v>21063.46</v>
      </c>
      <c r="G933" t="s">
        <v>8</v>
      </c>
    </row>
    <row r="934" spans="1:7" x14ac:dyDescent="0.2">
      <c r="A934">
        <v>16430.11</v>
      </c>
      <c r="B934">
        <v>15924.11</v>
      </c>
      <c r="C934">
        <v>6939.55</v>
      </c>
      <c r="D934">
        <v>12232.8</v>
      </c>
      <c r="E934">
        <v>10399.290000000001</v>
      </c>
      <c r="F934">
        <v>20953.73</v>
      </c>
      <c r="G934" t="s">
        <v>8</v>
      </c>
    </row>
    <row r="935" spans="1:7" x14ac:dyDescent="0.2">
      <c r="A935">
        <v>16241.55</v>
      </c>
      <c r="B935">
        <v>15940.09</v>
      </c>
      <c r="C935">
        <v>6840.78</v>
      </c>
      <c r="D935">
        <v>12198.9</v>
      </c>
      <c r="E935">
        <v>10258.14</v>
      </c>
      <c r="F935">
        <v>20833.86</v>
      </c>
      <c r="G935" t="s">
        <v>8</v>
      </c>
    </row>
    <row r="936" spans="1:7" x14ac:dyDescent="0.2">
      <c r="A936">
        <v>16260.4</v>
      </c>
      <c r="B936">
        <v>15971.99</v>
      </c>
      <c r="C936">
        <v>6896.7</v>
      </c>
      <c r="D936">
        <v>12351.11</v>
      </c>
      <c r="E936">
        <v>10360.43</v>
      </c>
      <c r="F936">
        <v>20916.68</v>
      </c>
      <c r="G936" t="s">
        <v>8</v>
      </c>
    </row>
    <row r="937" spans="1:7" x14ac:dyDescent="0.2">
      <c r="A937">
        <v>16407.36</v>
      </c>
      <c r="B937">
        <v>16217.69</v>
      </c>
      <c r="C937">
        <v>7063.33</v>
      </c>
      <c r="D937">
        <v>12758.6</v>
      </c>
      <c r="E937">
        <v>10469.790000000001</v>
      </c>
      <c r="F937">
        <v>21126.71</v>
      </c>
      <c r="G937" t="s">
        <v>8</v>
      </c>
    </row>
    <row r="938" spans="1:7" x14ac:dyDescent="0.2">
      <c r="A938">
        <v>16823.919999999998</v>
      </c>
      <c r="B938">
        <v>16894.22</v>
      </c>
      <c r="C938">
        <v>8039.9</v>
      </c>
      <c r="D938">
        <v>13943.14</v>
      </c>
      <c r="E938">
        <v>11008.31</v>
      </c>
      <c r="F938">
        <v>21455.24</v>
      </c>
      <c r="G938" t="s">
        <v>8</v>
      </c>
    </row>
    <row r="939" spans="1:7" x14ac:dyDescent="0.2">
      <c r="A939">
        <v>17571.73</v>
      </c>
      <c r="B939">
        <v>17445.5</v>
      </c>
      <c r="C939">
        <v>9640.51</v>
      </c>
      <c r="D939">
        <v>15226.02</v>
      </c>
      <c r="E939">
        <v>11914.18</v>
      </c>
      <c r="F939">
        <v>21731.91</v>
      </c>
      <c r="G939" t="s">
        <v>8</v>
      </c>
    </row>
    <row r="940" spans="1:7" x14ac:dyDescent="0.2">
      <c r="A940">
        <v>18332.560000000001</v>
      </c>
      <c r="B940">
        <v>17947.75</v>
      </c>
      <c r="C940">
        <v>11131.05</v>
      </c>
      <c r="D940">
        <v>16258.82</v>
      </c>
      <c r="E940">
        <v>13038.96</v>
      </c>
      <c r="F940">
        <v>21982.52</v>
      </c>
      <c r="G940" t="s">
        <v>8</v>
      </c>
    </row>
    <row r="941" spans="1:7" x14ac:dyDescent="0.2">
      <c r="A941">
        <v>18960.8</v>
      </c>
      <c r="B941">
        <v>18328.669999999998</v>
      </c>
      <c r="C941">
        <v>12339.75</v>
      </c>
      <c r="D941">
        <v>17106.939999999999</v>
      </c>
      <c r="E941">
        <v>14072.36</v>
      </c>
      <c r="F941">
        <v>22194.97</v>
      </c>
      <c r="G941" t="s">
        <v>8</v>
      </c>
    </row>
    <row r="942" spans="1:7" x14ac:dyDescent="0.2">
      <c r="A942">
        <v>19492.22</v>
      </c>
      <c r="B942">
        <v>18622.599999999999</v>
      </c>
      <c r="C942">
        <v>13355.57</v>
      </c>
      <c r="D942">
        <v>17831.240000000002</v>
      </c>
      <c r="E942">
        <v>14948.83</v>
      </c>
      <c r="F942">
        <v>22387.57</v>
      </c>
      <c r="G942" t="s">
        <v>8</v>
      </c>
    </row>
    <row r="943" spans="1:7" x14ac:dyDescent="0.2">
      <c r="A943">
        <v>19946.599999999999</v>
      </c>
      <c r="B943">
        <v>18855.14</v>
      </c>
      <c r="C943">
        <v>14127.92</v>
      </c>
      <c r="D943">
        <v>18354.12</v>
      </c>
      <c r="E943">
        <v>15627.44</v>
      </c>
      <c r="F943">
        <v>22570.51</v>
      </c>
      <c r="G943" t="s">
        <v>8</v>
      </c>
    </row>
    <row r="944" spans="1:7" x14ac:dyDescent="0.2">
      <c r="A944">
        <v>20317.240000000002</v>
      </c>
      <c r="B944">
        <v>18977.13</v>
      </c>
      <c r="C944">
        <v>14592.42</v>
      </c>
      <c r="D944">
        <v>18698.21</v>
      </c>
      <c r="E944">
        <v>16159.7</v>
      </c>
      <c r="F944">
        <v>22765.16</v>
      </c>
      <c r="G944" t="s">
        <v>8</v>
      </c>
    </row>
    <row r="945" spans="1:7" x14ac:dyDescent="0.2">
      <c r="A945">
        <v>20674.91</v>
      </c>
      <c r="B945">
        <v>19198.009999999998</v>
      </c>
      <c r="C945">
        <v>14985.98</v>
      </c>
      <c r="D945">
        <v>19107.580000000002</v>
      </c>
      <c r="E945">
        <v>16643.23</v>
      </c>
      <c r="F945">
        <v>23002.84</v>
      </c>
      <c r="G945" t="s">
        <v>8</v>
      </c>
    </row>
    <row r="946" spans="1:7" x14ac:dyDescent="0.2">
      <c r="A946">
        <v>21076.720000000001</v>
      </c>
      <c r="B946">
        <v>19565.11</v>
      </c>
      <c r="C946">
        <v>15445.28</v>
      </c>
      <c r="D946">
        <v>19658.63</v>
      </c>
      <c r="E946">
        <v>17132.009999999998</v>
      </c>
      <c r="F946">
        <v>23260.86</v>
      </c>
      <c r="G946" t="s">
        <v>8</v>
      </c>
    </row>
    <row r="947" spans="1:7" x14ac:dyDescent="0.2">
      <c r="A947">
        <v>21478.35</v>
      </c>
      <c r="B947">
        <v>19829.900000000001</v>
      </c>
      <c r="C947">
        <v>15752.05</v>
      </c>
      <c r="D947">
        <v>20051.66</v>
      </c>
      <c r="E947">
        <v>17554.310000000001</v>
      </c>
      <c r="F947">
        <v>23465.37</v>
      </c>
      <c r="G947" t="s">
        <v>8</v>
      </c>
    </row>
    <row r="948" spans="1:7" x14ac:dyDescent="0.2">
      <c r="A948">
        <v>21849.42</v>
      </c>
      <c r="B948">
        <v>19977.810000000001</v>
      </c>
      <c r="C948">
        <v>16030.45</v>
      </c>
      <c r="D948">
        <v>20355.3</v>
      </c>
      <c r="E948">
        <v>17960.38</v>
      </c>
      <c r="F948">
        <v>23633.24</v>
      </c>
      <c r="G948" t="s">
        <v>8</v>
      </c>
    </row>
    <row r="949" spans="1:7" x14ac:dyDescent="0.2">
      <c r="A949">
        <v>22149.78</v>
      </c>
      <c r="B949">
        <v>19994.13</v>
      </c>
      <c r="C949">
        <v>15875.22</v>
      </c>
      <c r="D949">
        <v>20154.650000000001</v>
      </c>
      <c r="E949">
        <v>18176.439999999999</v>
      </c>
      <c r="F949">
        <v>23733.31</v>
      </c>
      <c r="G949" t="s">
        <v>8</v>
      </c>
    </row>
    <row r="950" spans="1:7" x14ac:dyDescent="0.2">
      <c r="A950">
        <v>22272.5</v>
      </c>
      <c r="B950">
        <v>19034.07</v>
      </c>
      <c r="C950">
        <v>15843.11</v>
      </c>
      <c r="D950">
        <v>20206.580000000002</v>
      </c>
      <c r="E950">
        <v>18351.490000000002</v>
      </c>
      <c r="F950">
        <v>23874.48</v>
      </c>
      <c r="G950" t="s">
        <v>8</v>
      </c>
    </row>
    <row r="951" spans="1:7" x14ac:dyDescent="0.2">
      <c r="A951">
        <v>22557.25</v>
      </c>
      <c r="B951">
        <v>19292.16</v>
      </c>
      <c r="C951">
        <v>16069.9</v>
      </c>
      <c r="D951">
        <v>20496.43</v>
      </c>
      <c r="E951">
        <v>18655.54</v>
      </c>
      <c r="F951">
        <v>24013.23</v>
      </c>
      <c r="G951" t="s">
        <v>8</v>
      </c>
    </row>
    <row r="952" spans="1:7" x14ac:dyDescent="0.2">
      <c r="A952">
        <v>22789.919999999998</v>
      </c>
      <c r="B952">
        <v>19422.34</v>
      </c>
      <c r="C952">
        <v>16146.81</v>
      </c>
      <c r="D952">
        <v>20638.38</v>
      </c>
      <c r="E952">
        <v>18847.39</v>
      </c>
      <c r="F952">
        <v>24139.31</v>
      </c>
      <c r="G952" t="s">
        <v>8</v>
      </c>
    </row>
    <row r="953" spans="1:7" x14ac:dyDescent="0.2">
      <c r="A953">
        <v>23005.43</v>
      </c>
      <c r="B953">
        <v>19521.41</v>
      </c>
      <c r="C953">
        <v>15875.4</v>
      </c>
      <c r="D953">
        <v>20297.689999999999</v>
      </c>
      <c r="E953">
        <v>18967.95</v>
      </c>
      <c r="F953">
        <v>24197.27</v>
      </c>
      <c r="G953" t="s">
        <v>8</v>
      </c>
    </row>
    <row r="954" spans="1:7" x14ac:dyDescent="0.2">
      <c r="A954">
        <v>23156.89</v>
      </c>
      <c r="B954">
        <v>19359.7</v>
      </c>
      <c r="C954">
        <v>15623.2</v>
      </c>
      <c r="D954">
        <v>19822.849999999999</v>
      </c>
      <c r="E954">
        <v>19073.46</v>
      </c>
      <c r="F954">
        <v>24253.15</v>
      </c>
      <c r="G954" t="s">
        <v>8</v>
      </c>
    </row>
    <row r="955" spans="1:7" x14ac:dyDescent="0.2">
      <c r="A955">
        <v>23126.44</v>
      </c>
      <c r="B955">
        <v>18351.349999999999</v>
      </c>
      <c r="C955">
        <v>14569.6</v>
      </c>
      <c r="D955">
        <v>18653.419999999998</v>
      </c>
      <c r="E955">
        <v>18732.73</v>
      </c>
      <c r="F955">
        <v>24206.57</v>
      </c>
      <c r="G955" t="s">
        <v>8</v>
      </c>
    </row>
    <row r="956" spans="1:7" x14ac:dyDescent="0.2">
      <c r="A956">
        <v>23193.3</v>
      </c>
      <c r="B956">
        <v>18402.02</v>
      </c>
      <c r="C956">
        <v>14723.64</v>
      </c>
      <c r="D956">
        <v>18877.38</v>
      </c>
      <c r="E956">
        <v>18884.349999999999</v>
      </c>
      <c r="F956">
        <v>24315.41</v>
      </c>
      <c r="G956" t="s">
        <v>8</v>
      </c>
    </row>
    <row r="957" spans="1:7" x14ac:dyDescent="0.2">
      <c r="A957">
        <v>23364.97</v>
      </c>
      <c r="B957">
        <v>18592.009999999998</v>
      </c>
      <c r="C957">
        <v>14799.28</v>
      </c>
      <c r="D957">
        <v>19038.740000000002</v>
      </c>
      <c r="E957">
        <v>18955.919999999998</v>
      </c>
      <c r="F957">
        <v>24409.67</v>
      </c>
      <c r="G957" t="s">
        <v>8</v>
      </c>
    </row>
    <row r="958" spans="1:7" x14ac:dyDescent="0.2">
      <c r="A958">
        <v>23461.27</v>
      </c>
      <c r="B958">
        <v>18692.21</v>
      </c>
      <c r="C958">
        <v>14698.14</v>
      </c>
      <c r="D958">
        <v>19066.169999999998</v>
      </c>
      <c r="E958">
        <v>18969.830000000002</v>
      </c>
      <c r="F958">
        <v>24452.51</v>
      </c>
      <c r="G958" t="s">
        <v>8</v>
      </c>
    </row>
    <row r="959" spans="1:7" x14ac:dyDescent="0.2">
      <c r="A959">
        <v>23343.14</v>
      </c>
      <c r="B959">
        <v>17735.61</v>
      </c>
      <c r="C959">
        <v>14683.07</v>
      </c>
      <c r="D959">
        <v>18877.580000000002</v>
      </c>
      <c r="E959">
        <v>19025.34</v>
      </c>
      <c r="F959">
        <v>24401.75</v>
      </c>
      <c r="G959" t="s">
        <v>8</v>
      </c>
    </row>
    <row r="960" spans="1:7" x14ac:dyDescent="0.2">
      <c r="A960">
        <v>23381.32</v>
      </c>
      <c r="B960">
        <v>17739.95</v>
      </c>
      <c r="C960">
        <v>14079.54</v>
      </c>
      <c r="D960">
        <v>18416.79</v>
      </c>
      <c r="E960">
        <v>18685.169999999998</v>
      </c>
      <c r="F960">
        <v>24408.880000000001</v>
      </c>
      <c r="G960" t="s">
        <v>8</v>
      </c>
    </row>
    <row r="961" spans="1:7" x14ac:dyDescent="0.2">
      <c r="A961">
        <v>23414.49</v>
      </c>
      <c r="B961">
        <v>17823.55</v>
      </c>
      <c r="C961">
        <v>14102.38</v>
      </c>
      <c r="D961">
        <v>18540.009999999998</v>
      </c>
      <c r="E961">
        <v>18645.09</v>
      </c>
      <c r="F961">
        <v>24471.49</v>
      </c>
      <c r="G961" t="s">
        <v>8</v>
      </c>
    </row>
    <row r="962" spans="1:7" x14ac:dyDescent="0.2">
      <c r="A962">
        <v>23617.24</v>
      </c>
      <c r="B962">
        <v>18164.7</v>
      </c>
      <c r="C962">
        <v>14270.54</v>
      </c>
      <c r="D962">
        <v>18835.91</v>
      </c>
      <c r="E962">
        <v>18730.98</v>
      </c>
      <c r="F962">
        <v>24548.74</v>
      </c>
      <c r="G962" t="s">
        <v>8</v>
      </c>
    </row>
    <row r="963" spans="1:7" x14ac:dyDescent="0.2">
      <c r="A963">
        <v>23723.02</v>
      </c>
      <c r="B963">
        <v>18439.13</v>
      </c>
      <c r="C963">
        <v>14292.89</v>
      </c>
      <c r="D963">
        <v>18980.919999999998</v>
      </c>
      <c r="E963">
        <v>18613.990000000002</v>
      </c>
      <c r="F963">
        <v>24590.67</v>
      </c>
      <c r="G963" t="s">
        <v>8</v>
      </c>
    </row>
    <row r="964" spans="1:7" x14ac:dyDescent="0.2">
      <c r="A964">
        <v>23538.51</v>
      </c>
      <c r="B964">
        <v>18292.560000000001</v>
      </c>
      <c r="C964">
        <v>13788.94</v>
      </c>
      <c r="D964">
        <v>18809.46</v>
      </c>
      <c r="E964">
        <v>18341</v>
      </c>
      <c r="F964">
        <v>24484.33</v>
      </c>
      <c r="G964" t="s">
        <v>8</v>
      </c>
    </row>
    <row r="965" spans="1:7" x14ac:dyDescent="0.2">
      <c r="A965">
        <v>23167.75</v>
      </c>
      <c r="B965">
        <v>17943.28</v>
      </c>
      <c r="C965">
        <v>12417.47</v>
      </c>
      <c r="D965">
        <v>17699.23</v>
      </c>
      <c r="E965">
        <v>17239.5</v>
      </c>
      <c r="F965">
        <v>24204.67</v>
      </c>
      <c r="G965" t="s">
        <v>8</v>
      </c>
    </row>
    <row r="966" spans="1:7" x14ac:dyDescent="0.2">
      <c r="A966">
        <v>22590.38</v>
      </c>
      <c r="B966">
        <v>17955.849999999999</v>
      </c>
      <c r="C966">
        <v>12171.24</v>
      </c>
      <c r="D966">
        <v>17731.509999999998</v>
      </c>
      <c r="E966">
        <v>16792.25</v>
      </c>
      <c r="F966">
        <v>24225.4</v>
      </c>
      <c r="G966" t="s">
        <v>8</v>
      </c>
    </row>
    <row r="967" spans="1:7" x14ac:dyDescent="0.2">
      <c r="A967">
        <v>22725.64</v>
      </c>
      <c r="B967">
        <v>18150.97</v>
      </c>
      <c r="C967">
        <v>12322.31</v>
      </c>
      <c r="D967">
        <v>17923.25</v>
      </c>
      <c r="E967">
        <v>16857.02</v>
      </c>
      <c r="F967">
        <v>24278.66</v>
      </c>
      <c r="G967" t="s">
        <v>8</v>
      </c>
    </row>
    <row r="968" spans="1:7" x14ac:dyDescent="0.2">
      <c r="A968">
        <v>22774.080000000002</v>
      </c>
      <c r="B968">
        <v>18357.87</v>
      </c>
      <c r="C968">
        <v>12366.28</v>
      </c>
      <c r="D968">
        <v>18020.53</v>
      </c>
      <c r="E968">
        <v>16680.009999999998</v>
      </c>
      <c r="F968">
        <v>24312.89</v>
      </c>
      <c r="G968" t="s">
        <v>8</v>
      </c>
    </row>
    <row r="969" spans="1:7" x14ac:dyDescent="0.2">
      <c r="A969">
        <v>22296.04</v>
      </c>
      <c r="B969">
        <v>18031.439999999999</v>
      </c>
      <c r="C969">
        <v>12070.64</v>
      </c>
      <c r="D969">
        <v>17771.259999999998</v>
      </c>
      <c r="E969">
        <v>16469.509999999998</v>
      </c>
      <c r="F969">
        <v>24124.95</v>
      </c>
      <c r="G969" t="s">
        <v>8</v>
      </c>
    </row>
    <row r="970" spans="1:7" x14ac:dyDescent="0.2">
      <c r="A970">
        <v>22216.02</v>
      </c>
      <c r="B970">
        <v>18025.72</v>
      </c>
      <c r="C970">
        <v>11641.32</v>
      </c>
      <c r="D970">
        <v>17472.13</v>
      </c>
      <c r="E970">
        <v>16013.25</v>
      </c>
      <c r="F970">
        <v>24060.47</v>
      </c>
      <c r="G970" t="s">
        <v>8</v>
      </c>
    </row>
    <row r="971" spans="1:7" x14ac:dyDescent="0.2">
      <c r="A971">
        <v>22033.01</v>
      </c>
      <c r="B971">
        <v>18148.75</v>
      </c>
      <c r="C971">
        <v>11795.79</v>
      </c>
      <c r="D971">
        <v>17703.52</v>
      </c>
      <c r="E971">
        <v>16050.33</v>
      </c>
      <c r="F971">
        <v>24189.93</v>
      </c>
      <c r="G971" t="s">
        <v>8</v>
      </c>
    </row>
    <row r="972" spans="1:7" x14ac:dyDescent="0.2">
      <c r="A972">
        <v>22277.41</v>
      </c>
      <c r="B972">
        <v>18539.27</v>
      </c>
      <c r="C972">
        <v>12174.11</v>
      </c>
      <c r="D972">
        <v>18178.97</v>
      </c>
      <c r="E972">
        <v>16228</v>
      </c>
      <c r="F972">
        <v>24398.74</v>
      </c>
      <c r="G972" t="s">
        <v>8</v>
      </c>
    </row>
    <row r="973" spans="1:7" x14ac:dyDescent="0.2">
      <c r="A973">
        <v>22406.27</v>
      </c>
      <c r="B973">
        <v>18871.439999999999</v>
      </c>
      <c r="C973">
        <v>12362.3</v>
      </c>
      <c r="D973">
        <v>18469.669999999998</v>
      </c>
      <c r="E973">
        <v>16243.6</v>
      </c>
      <c r="F973">
        <v>24554.26</v>
      </c>
      <c r="G973" t="s">
        <v>8</v>
      </c>
    </row>
    <row r="974" spans="1:7" x14ac:dyDescent="0.2">
      <c r="A974">
        <v>22473.040000000001</v>
      </c>
      <c r="B974">
        <v>19095.400000000001</v>
      </c>
      <c r="C974">
        <v>12443.67</v>
      </c>
      <c r="D974">
        <v>18607.099999999999</v>
      </c>
      <c r="E974">
        <v>16256.64</v>
      </c>
      <c r="F974">
        <v>24651.94</v>
      </c>
      <c r="G974" t="s">
        <v>8</v>
      </c>
    </row>
    <row r="975" spans="1:7" x14ac:dyDescent="0.2">
      <c r="A975">
        <v>22582.33</v>
      </c>
      <c r="B975">
        <v>19322.96</v>
      </c>
      <c r="C975">
        <v>12378.33</v>
      </c>
      <c r="D975">
        <v>18676.09</v>
      </c>
      <c r="E975">
        <v>15941.32</v>
      </c>
      <c r="F975">
        <v>24756.54</v>
      </c>
      <c r="G975" t="s">
        <v>8</v>
      </c>
    </row>
    <row r="976" spans="1:7" x14ac:dyDescent="0.2">
      <c r="A976">
        <v>21770.67</v>
      </c>
      <c r="B976">
        <v>19383.66</v>
      </c>
      <c r="C976">
        <v>11904.67</v>
      </c>
      <c r="D976">
        <v>18685.88</v>
      </c>
      <c r="E976">
        <v>15038.16</v>
      </c>
      <c r="F976">
        <v>24848.09</v>
      </c>
      <c r="G976" t="s">
        <v>8</v>
      </c>
    </row>
    <row r="977" spans="1:7" x14ac:dyDescent="0.2">
      <c r="A977">
        <v>21861</v>
      </c>
      <c r="B977">
        <v>19697.79</v>
      </c>
      <c r="C977">
        <v>12219.4</v>
      </c>
      <c r="D977">
        <v>19106.599999999999</v>
      </c>
      <c r="E977">
        <v>15194.74</v>
      </c>
      <c r="F977">
        <v>25073.48</v>
      </c>
      <c r="G977" t="s">
        <v>8</v>
      </c>
    </row>
    <row r="978" spans="1:7" x14ac:dyDescent="0.2">
      <c r="A978">
        <v>21992.400000000001</v>
      </c>
      <c r="B978">
        <v>20099.41</v>
      </c>
      <c r="C978">
        <v>12307.76</v>
      </c>
      <c r="D978">
        <v>19329.34</v>
      </c>
      <c r="E978">
        <v>14883.87</v>
      </c>
      <c r="F978">
        <v>25240.43</v>
      </c>
      <c r="G978" t="s">
        <v>8</v>
      </c>
    </row>
    <row r="979" spans="1:7" x14ac:dyDescent="0.2">
      <c r="A979">
        <v>21594.2</v>
      </c>
      <c r="B979">
        <v>20351.669999999998</v>
      </c>
      <c r="C979">
        <v>11549.38</v>
      </c>
      <c r="D979">
        <v>18772.669999999998</v>
      </c>
      <c r="E979">
        <v>13846.44</v>
      </c>
      <c r="F979">
        <v>25274.59</v>
      </c>
      <c r="G979" t="s">
        <v>8</v>
      </c>
    </row>
    <row r="980" spans="1:7" x14ac:dyDescent="0.2">
      <c r="A980">
        <v>20479.099999999999</v>
      </c>
      <c r="B980">
        <v>19725.34</v>
      </c>
      <c r="C980">
        <v>10591.19</v>
      </c>
      <c r="D980">
        <v>17411.830000000002</v>
      </c>
      <c r="E980">
        <v>13190.72</v>
      </c>
      <c r="F980">
        <v>24896.29</v>
      </c>
      <c r="G980" t="s">
        <v>8</v>
      </c>
    </row>
    <row r="981" spans="1:7" x14ac:dyDescent="0.2">
      <c r="A981">
        <v>19435.55</v>
      </c>
      <c r="B981">
        <v>19032.669999999998</v>
      </c>
      <c r="C981">
        <v>9482.59</v>
      </c>
      <c r="D981">
        <v>16123.42</v>
      </c>
      <c r="E981">
        <v>12028.36</v>
      </c>
      <c r="F981">
        <v>24217.65</v>
      </c>
      <c r="G981" t="s">
        <v>8</v>
      </c>
    </row>
    <row r="982" spans="1:7" x14ac:dyDescent="0.2">
      <c r="A982">
        <v>19077.28</v>
      </c>
      <c r="B982">
        <v>19159.7</v>
      </c>
      <c r="C982">
        <v>9575.0400000000009</v>
      </c>
      <c r="D982">
        <v>16314.87</v>
      </c>
      <c r="E982">
        <v>12026.68</v>
      </c>
      <c r="F982">
        <v>24346.880000000001</v>
      </c>
      <c r="G982" t="s">
        <v>8</v>
      </c>
    </row>
    <row r="983" spans="1:7" x14ac:dyDescent="0.2">
      <c r="A983">
        <v>19216.45</v>
      </c>
      <c r="B983">
        <v>19548.330000000002</v>
      </c>
      <c r="C983">
        <v>9718.0300000000007</v>
      </c>
      <c r="D983">
        <v>16598.79</v>
      </c>
      <c r="E983">
        <v>12026.91</v>
      </c>
      <c r="F983">
        <v>24505.89</v>
      </c>
      <c r="G983" t="s">
        <v>8</v>
      </c>
    </row>
    <row r="984" spans="1:7" x14ac:dyDescent="0.2">
      <c r="A984">
        <v>19029.72</v>
      </c>
      <c r="B984">
        <v>19837.400000000001</v>
      </c>
      <c r="C984">
        <v>9793.1299999999992</v>
      </c>
      <c r="D984">
        <v>16800.41</v>
      </c>
      <c r="E984">
        <v>11705.46</v>
      </c>
      <c r="F984">
        <v>24612.5</v>
      </c>
      <c r="G984" t="s">
        <v>8</v>
      </c>
    </row>
    <row r="985" spans="1:7" x14ac:dyDescent="0.2">
      <c r="A985">
        <v>19036.75</v>
      </c>
      <c r="B985">
        <v>19995.36</v>
      </c>
      <c r="C985">
        <v>9621.56</v>
      </c>
      <c r="D985">
        <v>16842.47</v>
      </c>
      <c r="E985">
        <v>11284.73</v>
      </c>
      <c r="F985">
        <v>24656.95</v>
      </c>
      <c r="G985" t="s">
        <v>8</v>
      </c>
    </row>
    <row r="986" spans="1:7" x14ac:dyDescent="0.2">
      <c r="A986">
        <v>18693.88</v>
      </c>
      <c r="B986">
        <v>20075.12</v>
      </c>
      <c r="C986">
        <v>9085.2800000000007</v>
      </c>
      <c r="D986">
        <v>16588.240000000002</v>
      </c>
      <c r="E986">
        <v>10541.36</v>
      </c>
      <c r="F986">
        <v>24517.98</v>
      </c>
      <c r="G986" t="s">
        <v>8</v>
      </c>
    </row>
    <row r="987" spans="1:7" x14ac:dyDescent="0.2">
      <c r="A987">
        <v>17857.939999999999</v>
      </c>
      <c r="B987">
        <v>20128.009999999998</v>
      </c>
      <c r="C987">
        <v>9185.75</v>
      </c>
      <c r="D987">
        <v>16783.61</v>
      </c>
      <c r="E987">
        <v>10547.23</v>
      </c>
      <c r="F987">
        <v>24613.08</v>
      </c>
      <c r="G987" t="s">
        <v>8</v>
      </c>
    </row>
    <row r="988" spans="1:7" x14ac:dyDescent="0.2">
      <c r="A988">
        <v>18252.54</v>
      </c>
      <c r="B988">
        <v>20469.61</v>
      </c>
      <c r="C988">
        <v>9728.7800000000007</v>
      </c>
      <c r="D988">
        <v>17413.95</v>
      </c>
      <c r="E988">
        <v>10934.6</v>
      </c>
      <c r="F988">
        <v>24931.47</v>
      </c>
      <c r="G988" t="s">
        <v>8</v>
      </c>
    </row>
    <row r="989" spans="1:7" x14ac:dyDescent="0.2">
      <c r="A989">
        <v>18728.189999999999</v>
      </c>
      <c r="B989">
        <v>20825.849999999999</v>
      </c>
      <c r="C989">
        <v>10312.5</v>
      </c>
      <c r="D989">
        <v>18070.55</v>
      </c>
      <c r="E989">
        <v>11332.94</v>
      </c>
      <c r="F989">
        <v>25238.82</v>
      </c>
      <c r="G989" t="s">
        <v>8</v>
      </c>
    </row>
    <row r="990" spans="1:7" x14ac:dyDescent="0.2">
      <c r="A990">
        <v>19215.97</v>
      </c>
      <c r="B990">
        <v>21212.16</v>
      </c>
      <c r="C990">
        <v>10894.65</v>
      </c>
      <c r="D990">
        <v>18655.099999999999</v>
      </c>
      <c r="E990">
        <v>11841.95</v>
      </c>
      <c r="F990">
        <v>25526.84</v>
      </c>
      <c r="G990" t="s">
        <v>8</v>
      </c>
    </row>
    <row r="991" spans="1:7" x14ac:dyDescent="0.2">
      <c r="A991">
        <v>19744.47</v>
      </c>
      <c r="B991">
        <v>21350.45</v>
      </c>
      <c r="C991">
        <v>11407.89</v>
      </c>
      <c r="D991">
        <v>19140.39</v>
      </c>
      <c r="E991">
        <v>12349.55</v>
      </c>
      <c r="F991">
        <v>25778.85</v>
      </c>
      <c r="G991" t="s">
        <v>8</v>
      </c>
    </row>
    <row r="992" spans="1:7" x14ac:dyDescent="0.2">
      <c r="A992">
        <v>20178.919999999998</v>
      </c>
      <c r="B992">
        <v>21511.4</v>
      </c>
      <c r="C992">
        <v>11730.4</v>
      </c>
      <c r="D992">
        <v>19450.75</v>
      </c>
      <c r="E992">
        <v>12725.7</v>
      </c>
      <c r="F992">
        <v>25974.77</v>
      </c>
      <c r="G992" t="s">
        <v>8</v>
      </c>
    </row>
    <row r="993" spans="1:7" x14ac:dyDescent="0.2">
      <c r="A993">
        <v>20670.93</v>
      </c>
      <c r="B993">
        <v>21758.46</v>
      </c>
      <c r="C993">
        <v>12348.16</v>
      </c>
      <c r="D993">
        <v>20028.27</v>
      </c>
      <c r="E993">
        <v>13392.73</v>
      </c>
      <c r="F993">
        <v>26256.89</v>
      </c>
      <c r="G993" t="s">
        <v>8</v>
      </c>
    </row>
    <row r="994" spans="1:7" x14ac:dyDescent="0.2">
      <c r="A994">
        <v>21361.84</v>
      </c>
      <c r="B994">
        <v>22273.91</v>
      </c>
      <c r="C994">
        <v>13265.84</v>
      </c>
      <c r="D994">
        <v>20863.25</v>
      </c>
      <c r="E994">
        <v>14325.55</v>
      </c>
      <c r="F994">
        <v>26568</v>
      </c>
      <c r="G994" t="s">
        <v>8</v>
      </c>
    </row>
    <row r="995" spans="1:7" x14ac:dyDescent="0.2">
      <c r="A995">
        <v>21989.96</v>
      </c>
      <c r="B995">
        <v>22816.720000000001</v>
      </c>
      <c r="C995">
        <v>14070.96</v>
      </c>
      <c r="D995">
        <v>21640.32</v>
      </c>
      <c r="E995">
        <v>15117.4</v>
      </c>
      <c r="F995">
        <v>26838.799999999999</v>
      </c>
      <c r="G995" t="s">
        <v>8</v>
      </c>
    </row>
    <row r="996" spans="1:7" x14ac:dyDescent="0.2">
      <c r="A996">
        <v>22567.56</v>
      </c>
      <c r="B996">
        <v>23269.05</v>
      </c>
      <c r="C996">
        <v>14633.46</v>
      </c>
      <c r="D996">
        <v>22176.79</v>
      </c>
      <c r="E996">
        <v>15872.46</v>
      </c>
      <c r="F996">
        <v>27099.42</v>
      </c>
      <c r="G996" t="s">
        <v>8</v>
      </c>
    </row>
    <row r="997" spans="1:7" x14ac:dyDescent="0.2">
      <c r="A997">
        <v>23091.8</v>
      </c>
      <c r="B997">
        <v>23598.639999999999</v>
      </c>
      <c r="C997">
        <v>15176.51</v>
      </c>
      <c r="D997">
        <v>22699.51</v>
      </c>
      <c r="E997">
        <v>16521.509999999998</v>
      </c>
      <c r="F997">
        <v>27334.68</v>
      </c>
      <c r="G997" t="s">
        <v>8</v>
      </c>
    </row>
    <row r="998" spans="1:7" x14ac:dyDescent="0.2">
      <c r="A998">
        <v>23535.42</v>
      </c>
      <c r="B998">
        <v>23906.68</v>
      </c>
      <c r="C998">
        <v>15749.26</v>
      </c>
      <c r="D998">
        <v>23269.16</v>
      </c>
      <c r="E998">
        <v>17185.66</v>
      </c>
      <c r="F998">
        <v>27556.11</v>
      </c>
      <c r="G998" t="s">
        <v>8</v>
      </c>
    </row>
    <row r="999" spans="1:7" x14ac:dyDescent="0.2">
      <c r="A999">
        <v>24062.58</v>
      </c>
      <c r="B999">
        <v>24356.51</v>
      </c>
      <c r="C999">
        <v>16725.34</v>
      </c>
      <c r="D999">
        <v>24084.54</v>
      </c>
      <c r="E999">
        <v>18038.09</v>
      </c>
      <c r="F999">
        <v>27719.200000000001</v>
      </c>
      <c r="G999" t="s">
        <v>8</v>
      </c>
    </row>
    <row r="1000" spans="1:7" x14ac:dyDescent="0.2">
      <c r="A1000">
        <v>24576.720000000001</v>
      </c>
      <c r="B1000">
        <v>24779.56</v>
      </c>
      <c r="C1000">
        <v>17620.2</v>
      </c>
      <c r="D1000">
        <v>24845.59</v>
      </c>
      <c r="E1000">
        <v>18790.79</v>
      </c>
      <c r="F1000">
        <v>27860.68</v>
      </c>
      <c r="G1000" t="s">
        <v>8</v>
      </c>
    </row>
    <row r="1001" spans="1:7" x14ac:dyDescent="0.2">
      <c r="A1001">
        <v>25027.05</v>
      </c>
      <c r="B1001">
        <v>25167.4</v>
      </c>
      <c r="C1001">
        <v>18378.080000000002</v>
      </c>
      <c r="D1001">
        <v>25513.73</v>
      </c>
      <c r="E1001">
        <v>19424.310000000001</v>
      </c>
      <c r="F1001">
        <v>27997.11</v>
      </c>
      <c r="G1001" t="s">
        <v>8</v>
      </c>
    </row>
    <row r="1002" spans="1:7" x14ac:dyDescent="0.2">
      <c r="A1002">
        <v>25450.15</v>
      </c>
      <c r="B1002">
        <v>25472.36</v>
      </c>
      <c r="C1002">
        <v>18960.77</v>
      </c>
      <c r="D1002">
        <v>25993.66</v>
      </c>
      <c r="E1002">
        <v>20009.080000000002</v>
      </c>
      <c r="F1002">
        <v>28135.9</v>
      </c>
      <c r="G1002" t="s">
        <v>8</v>
      </c>
    </row>
    <row r="1003" spans="1:7" x14ac:dyDescent="0.2">
      <c r="A1003">
        <v>25832.93</v>
      </c>
      <c r="B1003">
        <v>25734.720000000001</v>
      </c>
      <c r="C1003">
        <v>19433.39</v>
      </c>
      <c r="D1003">
        <v>26387.29</v>
      </c>
      <c r="E1003">
        <v>20505.47</v>
      </c>
      <c r="F1003">
        <v>28272.71</v>
      </c>
      <c r="G1003" t="s">
        <v>8</v>
      </c>
    </row>
    <row r="1004" spans="1:7" x14ac:dyDescent="0.2">
      <c r="A1004">
        <v>26164.04</v>
      </c>
      <c r="B1004">
        <v>25962.85</v>
      </c>
      <c r="C1004">
        <v>19876.55</v>
      </c>
      <c r="D1004">
        <v>26787.26</v>
      </c>
      <c r="E1004">
        <v>20957.62</v>
      </c>
      <c r="F1004">
        <v>28385.14</v>
      </c>
      <c r="G1004" t="s">
        <v>8</v>
      </c>
    </row>
    <row r="1005" spans="1:7" x14ac:dyDescent="0.2">
      <c r="A1005">
        <v>26501.13</v>
      </c>
      <c r="B1005">
        <v>26185.37</v>
      </c>
      <c r="C1005">
        <v>20579.099999999999</v>
      </c>
      <c r="D1005">
        <v>27339.33</v>
      </c>
      <c r="E1005">
        <v>21558.36</v>
      </c>
      <c r="F1005">
        <v>28409.22</v>
      </c>
      <c r="G1005" t="s">
        <v>8</v>
      </c>
    </row>
    <row r="1006" spans="1:7" x14ac:dyDescent="0.2">
      <c r="A1006">
        <v>26809.02</v>
      </c>
      <c r="B1006">
        <v>26347.33</v>
      </c>
      <c r="C1006">
        <v>21272.19</v>
      </c>
      <c r="D1006">
        <v>27855.8</v>
      </c>
      <c r="E1006">
        <v>22131.32</v>
      </c>
      <c r="F1006">
        <v>28412.2</v>
      </c>
      <c r="G1006" t="s">
        <v>8</v>
      </c>
    </row>
    <row r="1007" spans="1:7" x14ac:dyDescent="0.2">
      <c r="A1007">
        <v>27092.02</v>
      </c>
      <c r="B1007">
        <v>26499.9</v>
      </c>
      <c r="C1007">
        <v>21843.87</v>
      </c>
      <c r="D1007">
        <v>28302.32</v>
      </c>
      <c r="E1007">
        <v>22648.09</v>
      </c>
      <c r="F1007">
        <v>28417.279999999999</v>
      </c>
      <c r="G1007" t="s">
        <v>8</v>
      </c>
    </row>
    <row r="1008" spans="1:7" x14ac:dyDescent="0.2">
      <c r="A1008">
        <v>27343.22</v>
      </c>
      <c r="B1008">
        <v>26611</v>
      </c>
      <c r="C1008">
        <v>22349.68</v>
      </c>
      <c r="D1008">
        <v>28683.99</v>
      </c>
      <c r="E1008">
        <v>23142.880000000001</v>
      </c>
      <c r="F1008">
        <v>28396.14</v>
      </c>
      <c r="G1008" t="s">
        <v>8</v>
      </c>
    </row>
    <row r="1009" spans="1:7" x14ac:dyDescent="0.2">
      <c r="A1009">
        <v>27563.69</v>
      </c>
      <c r="B1009">
        <v>26707.599999999999</v>
      </c>
      <c r="C1009">
        <v>22665.71</v>
      </c>
      <c r="D1009">
        <v>28976.89</v>
      </c>
      <c r="E1009">
        <v>23554.29</v>
      </c>
      <c r="F1009">
        <v>28403.63</v>
      </c>
      <c r="G1009" t="s">
        <v>8</v>
      </c>
    </row>
    <row r="1010" spans="1:7" x14ac:dyDescent="0.2">
      <c r="A1010">
        <v>27768.63</v>
      </c>
      <c r="B1010">
        <v>26796.14</v>
      </c>
      <c r="C1010">
        <v>22984.14</v>
      </c>
      <c r="D1010">
        <v>29258.7</v>
      </c>
      <c r="E1010">
        <v>23922.86</v>
      </c>
      <c r="F1010">
        <v>28403.66</v>
      </c>
      <c r="G1010" t="s">
        <v>8</v>
      </c>
    </row>
    <row r="1011" spans="1:7" x14ac:dyDescent="0.2">
      <c r="A1011">
        <v>27935.96</v>
      </c>
      <c r="B1011">
        <v>26863.63</v>
      </c>
      <c r="C1011">
        <v>23596.63</v>
      </c>
      <c r="D1011">
        <v>29535.53</v>
      </c>
      <c r="E1011">
        <v>24348.080000000002</v>
      </c>
      <c r="F1011">
        <v>28070.33</v>
      </c>
      <c r="G1011" t="s">
        <v>8</v>
      </c>
    </row>
    <row r="1012" spans="1:7" x14ac:dyDescent="0.2">
      <c r="A1012">
        <v>28083.26</v>
      </c>
      <c r="B1012">
        <v>26909.16</v>
      </c>
      <c r="C1012">
        <v>24053.06</v>
      </c>
      <c r="D1012">
        <v>29773.38</v>
      </c>
      <c r="E1012">
        <v>24690.77</v>
      </c>
      <c r="F1012">
        <v>28047.67</v>
      </c>
      <c r="G1012" t="s">
        <v>8</v>
      </c>
    </row>
    <row r="1013" spans="1:7" x14ac:dyDescent="0.2">
      <c r="A1013">
        <v>28205.040000000001</v>
      </c>
      <c r="B1013">
        <v>26947.75</v>
      </c>
      <c r="C1013">
        <v>24432.560000000001</v>
      </c>
      <c r="D1013">
        <v>29946.84</v>
      </c>
      <c r="E1013">
        <v>25012.89</v>
      </c>
      <c r="F1013">
        <v>27839.83</v>
      </c>
      <c r="G1013" t="s">
        <v>8</v>
      </c>
    </row>
    <row r="1014" spans="1:7" x14ac:dyDescent="0.2">
      <c r="A1014">
        <v>28269.83</v>
      </c>
      <c r="B1014">
        <v>26965.07</v>
      </c>
      <c r="C1014">
        <v>24730.799999999999</v>
      </c>
      <c r="D1014">
        <v>30090.959999999999</v>
      </c>
      <c r="E1014">
        <v>25310.7</v>
      </c>
      <c r="F1014">
        <v>27690.92</v>
      </c>
      <c r="G1014" t="s">
        <v>8</v>
      </c>
    </row>
    <row r="1015" spans="1:7" x14ac:dyDescent="0.2">
      <c r="A1015">
        <v>28351.75</v>
      </c>
      <c r="B1015">
        <v>26997.360000000001</v>
      </c>
      <c r="C1015">
        <v>24462.9</v>
      </c>
      <c r="D1015">
        <v>30152.86</v>
      </c>
      <c r="E1015">
        <v>25436.63</v>
      </c>
      <c r="F1015">
        <v>27713.73</v>
      </c>
      <c r="G1015" t="s">
        <v>8</v>
      </c>
    </row>
    <row r="1016" spans="1:7" x14ac:dyDescent="0.2">
      <c r="A1016">
        <v>28407.48</v>
      </c>
      <c r="B1016">
        <v>27008.73</v>
      </c>
      <c r="C1016">
        <v>24658.71</v>
      </c>
      <c r="D1016">
        <v>30273.97</v>
      </c>
      <c r="E1016">
        <v>25604.26</v>
      </c>
      <c r="F1016">
        <v>27724.95</v>
      </c>
      <c r="G1016" t="s">
        <v>8</v>
      </c>
    </row>
    <row r="1017" spans="1:7" x14ac:dyDescent="0.2">
      <c r="A1017">
        <v>28475.13</v>
      </c>
      <c r="B1017">
        <v>26902.86</v>
      </c>
      <c r="C1017">
        <v>24996.44</v>
      </c>
      <c r="D1017">
        <v>30403.88</v>
      </c>
      <c r="E1017">
        <v>25812.84</v>
      </c>
      <c r="F1017">
        <v>27696.48</v>
      </c>
      <c r="G1017" t="s">
        <v>8</v>
      </c>
    </row>
    <row r="1018" spans="1:7" x14ac:dyDescent="0.2">
      <c r="A1018">
        <v>28536.71</v>
      </c>
      <c r="B1018">
        <v>26882.43</v>
      </c>
      <c r="C1018">
        <v>25215.39</v>
      </c>
      <c r="D1018">
        <v>30509.79</v>
      </c>
      <c r="E1018">
        <v>25948.35</v>
      </c>
      <c r="F1018">
        <v>27704.93</v>
      </c>
      <c r="G1018" t="s">
        <v>8</v>
      </c>
    </row>
    <row r="1019" spans="1:7" x14ac:dyDescent="0.2">
      <c r="A1019">
        <v>28558.44</v>
      </c>
      <c r="B1019">
        <v>26757.72</v>
      </c>
      <c r="C1019">
        <v>25307.66</v>
      </c>
      <c r="D1019">
        <v>30566.11</v>
      </c>
      <c r="E1019">
        <v>26063.72</v>
      </c>
      <c r="F1019">
        <v>27472.47</v>
      </c>
      <c r="G1019" t="s">
        <v>8</v>
      </c>
    </row>
    <row r="1020" spans="1:7" x14ac:dyDescent="0.2">
      <c r="A1020">
        <v>28585.5</v>
      </c>
      <c r="B1020">
        <v>26770.04</v>
      </c>
      <c r="C1020">
        <v>24899.33</v>
      </c>
      <c r="D1020">
        <v>30598.3</v>
      </c>
      <c r="E1020">
        <v>26131.94</v>
      </c>
      <c r="F1020">
        <v>27491.82</v>
      </c>
      <c r="G1020" t="s">
        <v>8</v>
      </c>
    </row>
    <row r="1021" spans="1:7" x14ac:dyDescent="0.2">
      <c r="A1021">
        <v>28616.85</v>
      </c>
      <c r="B1021">
        <v>26803.14</v>
      </c>
      <c r="C1021">
        <v>24326.16</v>
      </c>
      <c r="D1021">
        <v>30607.07</v>
      </c>
      <c r="E1021">
        <v>25963.47</v>
      </c>
      <c r="F1021">
        <v>27505.24</v>
      </c>
      <c r="G1021" t="s">
        <v>8</v>
      </c>
    </row>
    <row r="1022" spans="1:7" x14ac:dyDescent="0.2">
      <c r="A1022">
        <v>28620.26</v>
      </c>
      <c r="B1022">
        <v>26657.57</v>
      </c>
      <c r="C1022">
        <v>24671.15</v>
      </c>
      <c r="D1022">
        <v>30663.759999999998</v>
      </c>
      <c r="E1022">
        <v>26099.72</v>
      </c>
      <c r="F1022">
        <v>27293.119999999999</v>
      </c>
      <c r="G1022" t="s">
        <v>8</v>
      </c>
    </row>
    <row r="1023" spans="1:7" x14ac:dyDescent="0.2">
      <c r="A1023">
        <v>28636.83</v>
      </c>
      <c r="B1023">
        <v>26353.79</v>
      </c>
      <c r="C1023">
        <v>24978.23</v>
      </c>
      <c r="D1023">
        <v>30720.79</v>
      </c>
      <c r="E1023">
        <v>26209.65</v>
      </c>
      <c r="F1023">
        <v>27290.560000000001</v>
      </c>
      <c r="G1023" t="s">
        <v>8</v>
      </c>
    </row>
    <row r="1024" spans="1:7" x14ac:dyDescent="0.2">
      <c r="A1024">
        <v>28667.65</v>
      </c>
      <c r="B1024">
        <v>26363.81</v>
      </c>
      <c r="C1024">
        <v>25017.71</v>
      </c>
      <c r="D1024">
        <v>30778.71</v>
      </c>
      <c r="E1024">
        <v>26111.33</v>
      </c>
      <c r="F1024">
        <v>27333.3</v>
      </c>
      <c r="G1024" t="s">
        <v>8</v>
      </c>
    </row>
    <row r="1025" spans="1:7" x14ac:dyDescent="0.2">
      <c r="A1025">
        <v>28693.38</v>
      </c>
      <c r="B1025">
        <v>26389.03</v>
      </c>
      <c r="C1025">
        <v>25069.84</v>
      </c>
      <c r="D1025">
        <v>30827.53</v>
      </c>
      <c r="E1025">
        <v>26214.69</v>
      </c>
      <c r="F1025">
        <v>27334.97</v>
      </c>
      <c r="G1025" t="s">
        <v>8</v>
      </c>
    </row>
    <row r="1026" spans="1:7" x14ac:dyDescent="0.2">
      <c r="A1026">
        <v>28720.04</v>
      </c>
      <c r="B1026">
        <v>26433.02</v>
      </c>
      <c r="C1026">
        <v>24335.42</v>
      </c>
      <c r="D1026">
        <v>30777.27</v>
      </c>
      <c r="E1026">
        <v>26057.85</v>
      </c>
      <c r="F1026">
        <v>27346.880000000001</v>
      </c>
      <c r="G1026" t="s">
        <v>8</v>
      </c>
    </row>
    <row r="1027" spans="1:7" x14ac:dyDescent="0.2">
      <c r="A1027">
        <v>28646.52</v>
      </c>
      <c r="B1027">
        <v>26445.82</v>
      </c>
      <c r="C1027">
        <v>24362.58</v>
      </c>
      <c r="D1027">
        <v>30783.54</v>
      </c>
      <c r="E1027">
        <v>25662.42</v>
      </c>
      <c r="F1027">
        <v>27255.94</v>
      </c>
      <c r="G1027" t="s">
        <v>8</v>
      </c>
    </row>
    <row r="1028" spans="1:7" x14ac:dyDescent="0.2">
      <c r="A1028">
        <v>28522.76</v>
      </c>
      <c r="B1028">
        <v>25974.41</v>
      </c>
      <c r="C1028">
        <v>24764.32</v>
      </c>
      <c r="D1028">
        <v>30606.77</v>
      </c>
      <c r="E1028">
        <v>25788.880000000001</v>
      </c>
      <c r="F1028">
        <v>26946.47</v>
      </c>
      <c r="G1028" t="s">
        <v>8</v>
      </c>
    </row>
    <row r="1029" spans="1:7" x14ac:dyDescent="0.2">
      <c r="A1029">
        <v>28351.38</v>
      </c>
      <c r="B1029">
        <v>25380.71</v>
      </c>
      <c r="C1029">
        <v>25141.39</v>
      </c>
      <c r="D1029">
        <v>30349.39</v>
      </c>
      <c r="E1029">
        <v>25891.59</v>
      </c>
      <c r="F1029">
        <v>26805.74</v>
      </c>
      <c r="G1029" t="s">
        <v>8</v>
      </c>
    </row>
    <row r="1030" spans="1:7" x14ac:dyDescent="0.2">
      <c r="A1030">
        <v>28164.19</v>
      </c>
      <c r="B1030">
        <v>24929.35</v>
      </c>
      <c r="C1030">
        <v>25439.85</v>
      </c>
      <c r="D1030">
        <v>30024.19</v>
      </c>
      <c r="E1030">
        <v>25954.93</v>
      </c>
      <c r="F1030">
        <v>26486.37</v>
      </c>
      <c r="G1030" t="s">
        <v>8</v>
      </c>
    </row>
    <row r="1031" spans="1:7" x14ac:dyDescent="0.2">
      <c r="A1031">
        <v>28187.07</v>
      </c>
      <c r="B1031">
        <v>24955.62</v>
      </c>
      <c r="C1031">
        <v>25641.759999999998</v>
      </c>
      <c r="D1031">
        <v>30077.77</v>
      </c>
      <c r="E1031">
        <v>25970.94</v>
      </c>
      <c r="F1031">
        <v>26529.03</v>
      </c>
      <c r="G1031" t="s">
        <v>8</v>
      </c>
    </row>
    <row r="1032" spans="1:7" x14ac:dyDescent="0.2">
      <c r="A1032">
        <v>28146.54</v>
      </c>
      <c r="B1032">
        <v>24981.55</v>
      </c>
      <c r="C1032">
        <v>25713.89</v>
      </c>
      <c r="D1032">
        <v>29983.89</v>
      </c>
      <c r="E1032">
        <v>25370.97</v>
      </c>
      <c r="F1032">
        <v>26542.53</v>
      </c>
      <c r="G1032" t="s">
        <v>8</v>
      </c>
    </row>
    <row r="1033" spans="1:7" x14ac:dyDescent="0.2">
      <c r="A1033">
        <v>27951.27</v>
      </c>
      <c r="B1033">
        <v>24772.78</v>
      </c>
      <c r="C1033">
        <v>25873.9</v>
      </c>
      <c r="D1033">
        <v>29706.94</v>
      </c>
      <c r="E1033">
        <v>25386.57</v>
      </c>
      <c r="F1033">
        <v>26542.67</v>
      </c>
      <c r="G1033" t="s">
        <v>8</v>
      </c>
    </row>
    <row r="1034" spans="1:7" x14ac:dyDescent="0.2">
      <c r="A1034">
        <v>27899.63</v>
      </c>
      <c r="B1034">
        <v>24630.39</v>
      </c>
      <c r="C1034">
        <v>26066.91</v>
      </c>
      <c r="D1034">
        <v>29556.47</v>
      </c>
      <c r="E1034">
        <v>25445.81</v>
      </c>
      <c r="F1034">
        <v>26556.51</v>
      </c>
      <c r="G1034" t="s">
        <v>8</v>
      </c>
    </row>
    <row r="1035" spans="1:7" x14ac:dyDescent="0.2">
      <c r="A1035">
        <v>27860.32</v>
      </c>
      <c r="B1035">
        <v>24591.7</v>
      </c>
      <c r="C1035">
        <v>26201.91</v>
      </c>
      <c r="D1035">
        <v>29560.83</v>
      </c>
      <c r="E1035">
        <v>25367.41</v>
      </c>
      <c r="F1035">
        <v>26573.759999999998</v>
      </c>
      <c r="G1035" t="s">
        <v>8</v>
      </c>
    </row>
    <row r="1036" spans="1:7" x14ac:dyDescent="0.2">
      <c r="A1036">
        <v>27814.16</v>
      </c>
      <c r="B1036">
        <v>24058.85</v>
      </c>
      <c r="C1036">
        <v>26213.119999999999</v>
      </c>
      <c r="D1036">
        <v>29589.34</v>
      </c>
      <c r="E1036">
        <v>25047.200000000001</v>
      </c>
      <c r="F1036">
        <v>26551.88</v>
      </c>
      <c r="G1036" t="s">
        <v>8</v>
      </c>
    </row>
    <row r="1037" spans="1:7" x14ac:dyDescent="0.2">
      <c r="A1037">
        <v>27817.34</v>
      </c>
      <c r="B1037">
        <v>24139.360000000001</v>
      </c>
      <c r="C1037">
        <v>24919.56</v>
      </c>
      <c r="D1037">
        <v>29625.5</v>
      </c>
      <c r="E1037">
        <v>23851.1</v>
      </c>
      <c r="F1037">
        <v>26572.49</v>
      </c>
      <c r="G1037" t="s">
        <v>8</v>
      </c>
    </row>
    <row r="1038" spans="1:7" x14ac:dyDescent="0.2">
      <c r="A1038">
        <v>27798.67</v>
      </c>
      <c r="B1038">
        <v>24277.93</v>
      </c>
      <c r="C1038">
        <v>23680.78</v>
      </c>
      <c r="D1038">
        <v>29685.95</v>
      </c>
      <c r="E1038">
        <v>22389.05</v>
      </c>
      <c r="F1038">
        <v>26666.74</v>
      </c>
      <c r="G1038" t="s">
        <v>8</v>
      </c>
    </row>
    <row r="1039" spans="1:7" x14ac:dyDescent="0.2">
      <c r="A1039">
        <v>27839</v>
      </c>
      <c r="B1039">
        <v>24408.13</v>
      </c>
      <c r="C1039">
        <v>23723.8</v>
      </c>
      <c r="D1039">
        <v>29762.66</v>
      </c>
      <c r="E1039">
        <v>22185.53</v>
      </c>
      <c r="F1039">
        <v>26749.67</v>
      </c>
      <c r="G1039" t="s">
        <v>8</v>
      </c>
    </row>
    <row r="1040" spans="1:7" x14ac:dyDescent="0.2">
      <c r="A1040">
        <v>27869.200000000001</v>
      </c>
      <c r="B1040">
        <v>24521.32</v>
      </c>
      <c r="C1040">
        <v>23508.400000000001</v>
      </c>
      <c r="D1040">
        <v>29820.59</v>
      </c>
      <c r="E1040">
        <v>21860.26</v>
      </c>
      <c r="F1040">
        <v>26815.4</v>
      </c>
      <c r="G1040" t="s">
        <v>8</v>
      </c>
    </row>
    <row r="1041" spans="1:7" x14ac:dyDescent="0.2">
      <c r="A1041">
        <v>27906.48</v>
      </c>
      <c r="B1041">
        <v>24627.69</v>
      </c>
      <c r="C1041">
        <v>22940.2</v>
      </c>
      <c r="D1041">
        <v>29865.03</v>
      </c>
      <c r="E1041">
        <v>21917.93</v>
      </c>
      <c r="F1041">
        <v>26852.76</v>
      </c>
      <c r="G1041" t="s">
        <v>8</v>
      </c>
    </row>
    <row r="1042" spans="1:7" x14ac:dyDescent="0.2">
      <c r="A1042">
        <v>27973.83</v>
      </c>
      <c r="B1042">
        <v>24782.42</v>
      </c>
      <c r="C1042">
        <v>21059.599999999999</v>
      </c>
      <c r="D1042">
        <v>29263.52</v>
      </c>
      <c r="E1042">
        <v>21422.47</v>
      </c>
      <c r="F1042">
        <v>26925.78</v>
      </c>
      <c r="G1042" t="s">
        <v>8</v>
      </c>
    </row>
    <row r="1043" spans="1:7" x14ac:dyDescent="0.2">
      <c r="A1043">
        <v>27648.92</v>
      </c>
      <c r="B1043">
        <v>24947.27</v>
      </c>
      <c r="C1043">
        <v>18454.3</v>
      </c>
      <c r="D1043">
        <v>27499.26</v>
      </c>
      <c r="E1043">
        <v>19782.240000000002</v>
      </c>
      <c r="F1043">
        <v>27015.4</v>
      </c>
      <c r="G1043" t="s">
        <v>8</v>
      </c>
    </row>
    <row r="1044" spans="1:7" x14ac:dyDescent="0.2">
      <c r="A1044">
        <v>26803.46</v>
      </c>
      <c r="B1044">
        <v>25114.45</v>
      </c>
      <c r="C1044">
        <v>16724.150000000001</v>
      </c>
      <c r="D1044">
        <v>26240.63</v>
      </c>
      <c r="E1044">
        <v>18444.12</v>
      </c>
      <c r="F1044">
        <v>27137.759999999998</v>
      </c>
      <c r="G1044" t="s">
        <v>8</v>
      </c>
    </row>
    <row r="1045" spans="1:7" x14ac:dyDescent="0.2">
      <c r="A1045">
        <v>26571.73</v>
      </c>
      <c r="B1045">
        <v>25270.799999999999</v>
      </c>
      <c r="C1045">
        <v>15660.58</v>
      </c>
      <c r="D1045">
        <v>25298.82</v>
      </c>
      <c r="E1045">
        <v>17832.560000000001</v>
      </c>
      <c r="F1045">
        <v>27257.49</v>
      </c>
      <c r="G1045" t="s">
        <v>8</v>
      </c>
    </row>
    <row r="1046" spans="1:7" x14ac:dyDescent="0.2">
      <c r="A1046">
        <v>25346.36</v>
      </c>
      <c r="B1046">
        <v>25261.9</v>
      </c>
      <c r="C1046">
        <v>13501.29</v>
      </c>
      <c r="D1046">
        <v>22768.91</v>
      </c>
      <c r="E1046">
        <v>16416.78</v>
      </c>
      <c r="F1046">
        <v>27339.93</v>
      </c>
      <c r="G1046" t="s">
        <v>8</v>
      </c>
    </row>
    <row r="1047" spans="1:7" x14ac:dyDescent="0.2">
      <c r="A1047">
        <v>24627.68</v>
      </c>
      <c r="B1047">
        <v>24165.45</v>
      </c>
      <c r="C1047">
        <v>12218.64</v>
      </c>
      <c r="D1047">
        <v>20581.45</v>
      </c>
      <c r="E1047">
        <v>16261.89</v>
      </c>
      <c r="F1047">
        <v>27347.24</v>
      </c>
      <c r="G1047" t="s">
        <v>8</v>
      </c>
    </row>
    <row r="1048" spans="1:7" x14ac:dyDescent="0.2">
      <c r="A1048">
        <v>23760.84</v>
      </c>
      <c r="B1048">
        <v>21959.23</v>
      </c>
      <c r="C1048">
        <v>10887.82</v>
      </c>
      <c r="D1048">
        <v>18054.73</v>
      </c>
      <c r="E1048">
        <v>15763.45</v>
      </c>
      <c r="F1048">
        <v>26688.12</v>
      </c>
      <c r="G1048" t="s">
        <v>8</v>
      </c>
    </row>
    <row r="1049" spans="1:7" x14ac:dyDescent="0.2">
      <c r="A1049">
        <v>22141.919999999998</v>
      </c>
      <c r="B1049">
        <v>18999.61</v>
      </c>
      <c r="C1049">
        <v>9676.91</v>
      </c>
      <c r="D1049">
        <v>15777.86</v>
      </c>
      <c r="E1049">
        <v>14913.22</v>
      </c>
      <c r="F1049">
        <v>25507.06</v>
      </c>
      <c r="G1049" t="s">
        <v>8</v>
      </c>
    </row>
    <row r="1050" spans="1:7" x14ac:dyDescent="0.2">
      <c r="A1050">
        <v>21429.46</v>
      </c>
      <c r="B1050">
        <v>18071.810000000001</v>
      </c>
      <c r="C1050">
        <v>9691.82</v>
      </c>
      <c r="D1050">
        <v>15846.38</v>
      </c>
      <c r="E1050">
        <v>14902.61</v>
      </c>
      <c r="F1050">
        <v>25636.75</v>
      </c>
      <c r="G1050" t="s">
        <v>8</v>
      </c>
    </row>
    <row r="1051" spans="1:7" x14ac:dyDescent="0.2">
      <c r="A1051">
        <v>21512.01</v>
      </c>
      <c r="B1051">
        <v>18275.73</v>
      </c>
      <c r="C1051">
        <v>9798.74</v>
      </c>
      <c r="D1051">
        <v>16045.04</v>
      </c>
      <c r="E1051">
        <v>14985.85</v>
      </c>
      <c r="F1051">
        <v>25790.880000000001</v>
      </c>
      <c r="G1051" t="s">
        <v>8</v>
      </c>
    </row>
    <row r="1052" spans="1:7" x14ac:dyDescent="0.2">
      <c r="A1052">
        <v>21613.61</v>
      </c>
      <c r="B1052">
        <v>18511.16</v>
      </c>
      <c r="C1052">
        <v>9679.8700000000008</v>
      </c>
      <c r="D1052">
        <v>16061.93</v>
      </c>
      <c r="E1052">
        <v>14595.42</v>
      </c>
      <c r="F1052">
        <v>25841.99</v>
      </c>
      <c r="G1052" t="s">
        <v>8</v>
      </c>
    </row>
    <row r="1053" spans="1:7" x14ac:dyDescent="0.2">
      <c r="A1053">
        <v>21587.81</v>
      </c>
      <c r="B1053">
        <v>18536.14</v>
      </c>
      <c r="C1053">
        <v>9602.93</v>
      </c>
      <c r="D1053">
        <v>15530.47</v>
      </c>
      <c r="E1053">
        <v>14655.68</v>
      </c>
      <c r="F1053">
        <v>25457.5</v>
      </c>
      <c r="G1053" t="s">
        <v>8</v>
      </c>
    </row>
    <row r="1054" spans="1:7" x14ac:dyDescent="0.2">
      <c r="A1054">
        <v>20728.400000000001</v>
      </c>
      <c r="B1054">
        <v>16356.07</v>
      </c>
      <c r="C1054">
        <v>9261.4699999999993</v>
      </c>
      <c r="D1054">
        <v>14243.23</v>
      </c>
      <c r="E1054">
        <v>14734.81</v>
      </c>
      <c r="F1054">
        <v>24029.75</v>
      </c>
      <c r="G1054" t="s">
        <v>8</v>
      </c>
    </row>
    <row r="1055" spans="1:7" x14ac:dyDescent="0.2">
      <c r="A1055">
        <v>19672.7</v>
      </c>
      <c r="B1055">
        <v>14367.54</v>
      </c>
      <c r="C1055">
        <v>8270.23</v>
      </c>
      <c r="D1055">
        <v>12294.62</v>
      </c>
      <c r="E1055">
        <v>13558.41</v>
      </c>
      <c r="F1055">
        <v>22016.880000000001</v>
      </c>
      <c r="G1055" t="s">
        <v>8</v>
      </c>
    </row>
    <row r="1056" spans="1:7" x14ac:dyDescent="0.2">
      <c r="A1056">
        <v>18192.349999999999</v>
      </c>
      <c r="B1056">
        <v>13358.77</v>
      </c>
      <c r="C1056">
        <v>7966.62</v>
      </c>
      <c r="D1056">
        <v>12226.81</v>
      </c>
      <c r="E1056">
        <v>12729.2</v>
      </c>
      <c r="F1056">
        <v>22037.49</v>
      </c>
      <c r="G1056" t="s">
        <v>8</v>
      </c>
    </row>
    <row r="1057" spans="1:7" x14ac:dyDescent="0.2">
      <c r="A1057">
        <v>18287.52</v>
      </c>
      <c r="B1057">
        <v>13887.19</v>
      </c>
      <c r="C1057">
        <v>8164.25</v>
      </c>
      <c r="D1057">
        <v>12768.53</v>
      </c>
      <c r="E1057">
        <v>12804.08</v>
      </c>
      <c r="F1057">
        <v>22433.84</v>
      </c>
      <c r="G1057" t="s">
        <v>8</v>
      </c>
    </row>
    <row r="1058" spans="1:7" x14ac:dyDescent="0.2">
      <c r="A1058">
        <v>18662.96</v>
      </c>
      <c r="B1058">
        <v>14899.57</v>
      </c>
      <c r="C1058">
        <v>8678.23</v>
      </c>
      <c r="D1058">
        <v>13727.58</v>
      </c>
      <c r="E1058">
        <v>12985.37</v>
      </c>
      <c r="F1058">
        <v>22916.05</v>
      </c>
      <c r="G1058" t="s">
        <v>8</v>
      </c>
    </row>
    <row r="1059" spans="1:7" x14ac:dyDescent="0.2">
      <c r="A1059">
        <v>19112.97</v>
      </c>
      <c r="B1059">
        <v>15971.71</v>
      </c>
      <c r="C1059">
        <v>9537.7099999999991</v>
      </c>
      <c r="D1059">
        <v>15003.02</v>
      </c>
      <c r="E1059">
        <v>13253.84</v>
      </c>
      <c r="F1059">
        <v>23372.65</v>
      </c>
      <c r="G1059" t="s">
        <v>8</v>
      </c>
    </row>
    <row r="1060" spans="1:7" x14ac:dyDescent="0.2">
      <c r="A1060">
        <v>19656.47</v>
      </c>
      <c r="B1060">
        <v>16880.240000000002</v>
      </c>
      <c r="C1060">
        <v>10749.94</v>
      </c>
      <c r="D1060">
        <v>16376.72</v>
      </c>
      <c r="E1060">
        <v>13698.85</v>
      </c>
      <c r="F1060">
        <v>23749.68</v>
      </c>
      <c r="G1060" t="s">
        <v>8</v>
      </c>
    </row>
    <row r="1061" spans="1:7" x14ac:dyDescent="0.2">
      <c r="A1061">
        <v>20275.52</v>
      </c>
      <c r="B1061">
        <v>17630.52</v>
      </c>
      <c r="C1061">
        <v>11996.34</v>
      </c>
      <c r="D1061">
        <v>17596.650000000001</v>
      </c>
      <c r="E1061">
        <v>14268.57</v>
      </c>
      <c r="F1061">
        <v>24028.61</v>
      </c>
      <c r="G1061" t="s">
        <v>8</v>
      </c>
    </row>
    <row r="1062" spans="1:7" x14ac:dyDescent="0.2">
      <c r="A1062">
        <v>20890.47</v>
      </c>
      <c r="B1062">
        <v>18237.16</v>
      </c>
      <c r="C1062">
        <v>13175.71</v>
      </c>
      <c r="D1062">
        <v>18642.68</v>
      </c>
      <c r="E1062">
        <v>14901.91</v>
      </c>
      <c r="F1062">
        <v>24211.95</v>
      </c>
      <c r="G1062" t="s">
        <v>8</v>
      </c>
    </row>
    <row r="1063" spans="1:7" x14ac:dyDescent="0.2">
      <c r="A1063">
        <v>21461.42</v>
      </c>
      <c r="B1063">
        <v>18735.349999999999</v>
      </c>
      <c r="C1063">
        <v>14338.74</v>
      </c>
      <c r="D1063">
        <v>19545.61</v>
      </c>
      <c r="E1063">
        <v>15582.02</v>
      </c>
      <c r="F1063">
        <v>24367.06</v>
      </c>
      <c r="G1063" t="s">
        <v>8</v>
      </c>
    </row>
    <row r="1064" spans="1:7" x14ac:dyDescent="0.2">
      <c r="A1064">
        <v>21940.78</v>
      </c>
      <c r="B1064">
        <v>19127.009999999998</v>
      </c>
      <c r="C1064">
        <v>15334.26</v>
      </c>
      <c r="D1064">
        <v>20168.95</v>
      </c>
      <c r="E1064">
        <v>16466.12</v>
      </c>
      <c r="F1064">
        <v>24432.65</v>
      </c>
      <c r="G1064" t="s">
        <v>8</v>
      </c>
    </row>
    <row r="1065" spans="1:7" x14ac:dyDescent="0.2">
      <c r="A1065">
        <v>22253</v>
      </c>
      <c r="B1065">
        <v>19364.11</v>
      </c>
      <c r="C1065">
        <v>16005.54</v>
      </c>
      <c r="D1065">
        <v>20547.25</v>
      </c>
      <c r="E1065">
        <v>17117.400000000001</v>
      </c>
      <c r="F1065">
        <v>24467.08</v>
      </c>
      <c r="G1065" t="s">
        <v>8</v>
      </c>
    </row>
    <row r="1066" spans="1:7" x14ac:dyDescent="0.2">
      <c r="A1066">
        <v>22508.5</v>
      </c>
      <c r="B1066">
        <v>19579.3</v>
      </c>
      <c r="C1066">
        <v>16597.38</v>
      </c>
      <c r="D1066">
        <v>20965.03</v>
      </c>
      <c r="E1066">
        <v>17685.46</v>
      </c>
      <c r="F1066">
        <v>24588.78</v>
      </c>
      <c r="G1066" t="s">
        <v>8</v>
      </c>
    </row>
    <row r="1067" spans="1:7" x14ac:dyDescent="0.2">
      <c r="A1067">
        <v>22799.75</v>
      </c>
      <c r="B1067">
        <v>19971.37</v>
      </c>
      <c r="C1067">
        <v>17078.25</v>
      </c>
      <c r="D1067">
        <v>21348.33</v>
      </c>
      <c r="E1067">
        <v>18165.62</v>
      </c>
      <c r="F1067">
        <v>24714.3</v>
      </c>
      <c r="G1067" t="s">
        <v>8</v>
      </c>
    </row>
    <row r="1068" spans="1:7" x14ac:dyDescent="0.2">
      <c r="A1068">
        <v>23014.18</v>
      </c>
      <c r="B1068">
        <v>20315.63</v>
      </c>
      <c r="C1068">
        <v>17332.12</v>
      </c>
      <c r="D1068">
        <v>21606.79</v>
      </c>
      <c r="E1068">
        <v>18528.560000000001</v>
      </c>
      <c r="F1068">
        <v>24834.27</v>
      </c>
      <c r="G1068" t="s">
        <v>8</v>
      </c>
    </row>
    <row r="1069" spans="1:7" x14ac:dyDescent="0.2">
      <c r="A1069">
        <v>23224.86</v>
      </c>
      <c r="B1069">
        <v>20579.669999999998</v>
      </c>
      <c r="C1069">
        <v>17512.41</v>
      </c>
      <c r="D1069">
        <v>21774.61</v>
      </c>
      <c r="E1069">
        <v>18862.8</v>
      </c>
      <c r="F1069">
        <v>24952.94</v>
      </c>
      <c r="G1069" t="s">
        <v>8</v>
      </c>
    </row>
    <row r="1070" spans="1:7" x14ac:dyDescent="0.2">
      <c r="A1070">
        <v>23395.87</v>
      </c>
      <c r="B1070">
        <v>20687.5</v>
      </c>
      <c r="C1070">
        <v>17390.2</v>
      </c>
      <c r="D1070">
        <v>21391.31</v>
      </c>
      <c r="E1070">
        <v>19077.419999999998</v>
      </c>
      <c r="F1070">
        <v>25017.05</v>
      </c>
      <c r="G1070" t="s">
        <v>8</v>
      </c>
    </row>
    <row r="1071" spans="1:7" x14ac:dyDescent="0.2">
      <c r="A1071">
        <v>23447.48</v>
      </c>
      <c r="B1071">
        <v>19918.25</v>
      </c>
      <c r="C1071">
        <v>16822.599999999999</v>
      </c>
      <c r="D1071">
        <v>20693.650000000001</v>
      </c>
      <c r="E1071">
        <v>19197.18</v>
      </c>
      <c r="F1071">
        <v>25063.64</v>
      </c>
      <c r="G1071" t="s">
        <v>8</v>
      </c>
    </row>
    <row r="1072" spans="1:7" x14ac:dyDescent="0.2">
      <c r="A1072">
        <v>23571.83</v>
      </c>
      <c r="B1072">
        <v>19856.13</v>
      </c>
      <c r="C1072">
        <v>16642.3</v>
      </c>
      <c r="D1072">
        <v>20551.830000000002</v>
      </c>
      <c r="E1072">
        <v>19343.259999999998</v>
      </c>
      <c r="F1072">
        <v>25152.78</v>
      </c>
      <c r="G1072" t="s">
        <v>8</v>
      </c>
    </row>
    <row r="1073" spans="1:7" x14ac:dyDescent="0.2">
      <c r="A1073">
        <v>23645.45</v>
      </c>
      <c r="B1073">
        <v>19419.560000000001</v>
      </c>
      <c r="C1073">
        <v>15729.15</v>
      </c>
      <c r="D1073">
        <v>19551.41</v>
      </c>
      <c r="E1073">
        <v>19256.13</v>
      </c>
      <c r="F1073">
        <v>25149.89</v>
      </c>
      <c r="G1073" t="s">
        <v>8</v>
      </c>
    </row>
    <row r="1074" spans="1:7" x14ac:dyDescent="0.2">
      <c r="A1074">
        <v>23694.61</v>
      </c>
      <c r="B1074">
        <v>19188.28</v>
      </c>
      <c r="C1074">
        <v>15843.44</v>
      </c>
      <c r="D1074">
        <v>19642.27</v>
      </c>
      <c r="E1074">
        <v>19436.419999999998</v>
      </c>
      <c r="F1074">
        <v>25225.3</v>
      </c>
      <c r="G1074" t="s">
        <v>8</v>
      </c>
    </row>
    <row r="1075" spans="1:7" x14ac:dyDescent="0.2">
      <c r="A1075">
        <v>23829.84</v>
      </c>
      <c r="B1075">
        <v>19261.150000000001</v>
      </c>
      <c r="C1075">
        <v>16036.59</v>
      </c>
      <c r="D1075">
        <v>19763.439999999999</v>
      </c>
      <c r="E1075">
        <v>19663.169999999998</v>
      </c>
      <c r="F1075">
        <v>25264.57</v>
      </c>
      <c r="G1075" t="s">
        <v>8</v>
      </c>
    </row>
    <row r="1076" spans="1:7" x14ac:dyDescent="0.2">
      <c r="A1076">
        <v>23841.06</v>
      </c>
      <c r="B1076">
        <v>18663.080000000002</v>
      </c>
      <c r="C1076">
        <v>16003.3</v>
      </c>
      <c r="D1076">
        <v>19432.72</v>
      </c>
      <c r="E1076">
        <v>19733.16</v>
      </c>
      <c r="F1076">
        <v>25035.279999999999</v>
      </c>
      <c r="G1076" t="s">
        <v>8</v>
      </c>
    </row>
    <row r="1077" spans="1:7" x14ac:dyDescent="0.2">
      <c r="A1077">
        <v>23884.75</v>
      </c>
      <c r="B1077">
        <v>18785.87</v>
      </c>
      <c r="C1077">
        <v>16114.07</v>
      </c>
      <c r="D1077">
        <v>19647.25</v>
      </c>
      <c r="E1077">
        <v>19853.439999999999</v>
      </c>
      <c r="F1077">
        <v>25158.06</v>
      </c>
      <c r="G1077" t="s">
        <v>8</v>
      </c>
    </row>
    <row r="1078" spans="1:7" x14ac:dyDescent="0.2">
      <c r="A1078">
        <v>24048.880000000001</v>
      </c>
      <c r="B1078">
        <v>19213.88</v>
      </c>
      <c r="C1078">
        <v>16295.26</v>
      </c>
      <c r="D1078">
        <v>19965.13</v>
      </c>
      <c r="E1078">
        <v>20016.3</v>
      </c>
      <c r="F1078">
        <v>25319.35</v>
      </c>
      <c r="G1078" t="s">
        <v>8</v>
      </c>
    </row>
    <row r="1079" spans="1:7" x14ac:dyDescent="0.2">
      <c r="A1079">
        <v>24165.59</v>
      </c>
      <c r="B1079">
        <v>19485.490000000002</v>
      </c>
      <c r="C1079">
        <v>16374.93</v>
      </c>
      <c r="D1079">
        <v>20082.21</v>
      </c>
      <c r="E1079">
        <v>20129.759999999998</v>
      </c>
      <c r="F1079">
        <v>25404.81</v>
      </c>
      <c r="G1079" t="s">
        <v>8</v>
      </c>
    </row>
    <row r="1080" spans="1:7" x14ac:dyDescent="0.2">
      <c r="A1080">
        <v>24213.63</v>
      </c>
      <c r="B1080">
        <v>18973.75</v>
      </c>
      <c r="C1080">
        <v>16516.240000000002</v>
      </c>
      <c r="D1080">
        <v>20169.689999999999</v>
      </c>
      <c r="E1080">
        <v>20316.689999999999</v>
      </c>
      <c r="F1080">
        <v>25475.33</v>
      </c>
      <c r="G1080" t="s">
        <v>8</v>
      </c>
    </row>
    <row r="1081" spans="1:7" x14ac:dyDescent="0.2">
      <c r="A1081">
        <v>24232.47</v>
      </c>
      <c r="B1081">
        <v>18534.87</v>
      </c>
      <c r="C1081">
        <v>16263.62</v>
      </c>
      <c r="D1081">
        <v>19917.84</v>
      </c>
      <c r="E1081">
        <v>20333.82</v>
      </c>
      <c r="F1081">
        <v>25508.1</v>
      </c>
      <c r="G1081" t="s">
        <v>8</v>
      </c>
    </row>
    <row r="1082" spans="1:7" x14ac:dyDescent="0.2">
      <c r="A1082">
        <v>24255.119999999999</v>
      </c>
      <c r="B1082">
        <v>18690.189999999999</v>
      </c>
      <c r="C1082">
        <v>16078.81</v>
      </c>
      <c r="D1082">
        <v>20020.86</v>
      </c>
      <c r="E1082">
        <v>20091.91</v>
      </c>
      <c r="F1082">
        <v>25672.19</v>
      </c>
      <c r="G1082" t="s">
        <v>8</v>
      </c>
    </row>
    <row r="1083" spans="1:7" x14ac:dyDescent="0.2">
      <c r="A1083">
        <v>24415.91</v>
      </c>
      <c r="B1083">
        <v>19127.27</v>
      </c>
      <c r="C1083">
        <v>16127.13</v>
      </c>
      <c r="D1083">
        <v>20271.97</v>
      </c>
      <c r="E1083">
        <v>20138.919999999998</v>
      </c>
      <c r="F1083">
        <v>25939.57</v>
      </c>
      <c r="G1083" t="s">
        <v>8</v>
      </c>
    </row>
    <row r="1084" spans="1:7" x14ac:dyDescent="0.2">
      <c r="A1084">
        <v>24549.52</v>
      </c>
      <c r="B1084">
        <v>19493.240000000002</v>
      </c>
      <c r="C1084">
        <v>15484.06</v>
      </c>
      <c r="D1084">
        <v>20394.48</v>
      </c>
      <c r="E1084">
        <v>19515.96</v>
      </c>
      <c r="F1084">
        <v>26164.21</v>
      </c>
      <c r="G1084" t="s">
        <v>8</v>
      </c>
    </row>
    <row r="1085" spans="1:7" x14ac:dyDescent="0.2">
      <c r="A1085">
        <v>24682.07</v>
      </c>
      <c r="B1085">
        <v>19863.72</v>
      </c>
      <c r="C1085">
        <v>15274.03</v>
      </c>
      <c r="D1085">
        <v>20538.43</v>
      </c>
      <c r="E1085">
        <v>19426.98</v>
      </c>
      <c r="F1085">
        <v>26334.49</v>
      </c>
      <c r="G1085" t="s">
        <v>8</v>
      </c>
    </row>
    <row r="1086" spans="1:7" x14ac:dyDescent="0.2">
      <c r="A1086">
        <v>24921.06</v>
      </c>
      <c r="B1086">
        <v>20146.04</v>
      </c>
      <c r="C1086">
        <v>15086.52</v>
      </c>
      <c r="D1086">
        <v>20663.490000000002</v>
      </c>
      <c r="E1086">
        <v>19345.490000000002</v>
      </c>
      <c r="F1086">
        <v>26461.439999999999</v>
      </c>
      <c r="G1086" t="s">
        <v>8</v>
      </c>
    </row>
    <row r="1087" spans="1:7" x14ac:dyDescent="0.2">
      <c r="A1087">
        <v>25003.85</v>
      </c>
      <c r="B1087">
        <v>20373.240000000002</v>
      </c>
      <c r="C1087">
        <v>14358.26</v>
      </c>
      <c r="D1087">
        <v>20720.14</v>
      </c>
      <c r="E1087">
        <v>18456.75</v>
      </c>
      <c r="F1087">
        <v>26577.1</v>
      </c>
      <c r="G1087" t="s">
        <v>8</v>
      </c>
    </row>
    <row r="1088" spans="1:7" x14ac:dyDescent="0.2">
      <c r="A1088">
        <v>25101.97</v>
      </c>
      <c r="B1088">
        <v>20530.009999999998</v>
      </c>
      <c r="C1088">
        <v>14638.73</v>
      </c>
      <c r="D1088">
        <v>21090.62</v>
      </c>
      <c r="E1088">
        <v>18628.37</v>
      </c>
      <c r="F1088">
        <v>26718.89</v>
      </c>
      <c r="G1088" t="s">
        <v>8</v>
      </c>
    </row>
    <row r="1089" spans="1:7" x14ac:dyDescent="0.2">
      <c r="A1089">
        <v>25239.57</v>
      </c>
      <c r="B1089">
        <v>20651.11</v>
      </c>
      <c r="C1089">
        <v>14756.96</v>
      </c>
      <c r="D1089">
        <v>21347.86</v>
      </c>
      <c r="E1089">
        <v>18427.189999999999</v>
      </c>
      <c r="F1089">
        <v>26852.5</v>
      </c>
      <c r="G1089" t="s">
        <v>8</v>
      </c>
    </row>
    <row r="1090" spans="1:7" x14ac:dyDescent="0.2">
      <c r="A1090">
        <v>25294.41</v>
      </c>
      <c r="B1090">
        <v>20863.400000000001</v>
      </c>
      <c r="C1090">
        <v>14838.16</v>
      </c>
      <c r="D1090">
        <v>21551.97</v>
      </c>
      <c r="E1090">
        <v>18190.09</v>
      </c>
      <c r="F1090">
        <v>26962.65</v>
      </c>
      <c r="G1090" t="s">
        <v>8</v>
      </c>
    </row>
    <row r="1091" spans="1:7" x14ac:dyDescent="0.2">
      <c r="A1091">
        <v>25391.17</v>
      </c>
      <c r="B1091">
        <v>20831.2</v>
      </c>
      <c r="C1091">
        <v>14993.45</v>
      </c>
      <c r="D1091">
        <v>21687.18</v>
      </c>
      <c r="E1091">
        <v>18328.68</v>
      </c>
      <c r="F1091">
        <v>26821.33</v>
      </c>
      <c r="G1091" t="s">
        <v>8</v>
      </c>
    </row>
    <row r="1092" spans="1:7" x14ac:dyDescent="0.2">
      <c r="A1092">
        <v>25417.65</v>
      </c>
      <c r="B1092">
        <v>20558.599999999999</v>
      </c>
      <c r="C1092">
        <v>14926.72</v>
      </c>
      <c r="D1092">
        <v>21710.86</v>
      </c>
      <c r="E1092">
        <v>17948.84</v>
      </c>
      <c r="F1092">
        <v>26783.66</v>
      </c>
      <c r="G1092" t="s">
        <v>8</v>
      </c>
    </row>
    <row r="1093" spans="1:7" x14ac:dyDescent="0.2">
      <c r="A1093">
        <v>25504.49</v>
      </c>
      <c r="B1093">
        <v>20619.54</v>
      </c>
      <c r="C1093">
        <v>15290.85</v>
      </c>
      <c r="D1093">
        <v>21921.57</v>
      </c>
      <c r="E1093">
        <v>18230.060000000001</v>
      </c>
      <c r="F1093">
        <v>26869</v>
      </c>
      <c r="G1093" t="s">
        <v>8</v>
      </c>
    </row>
    <row r="1094" spans="1:7" x14ac:dyDescent="0.2">
      <c r="A1094">
        <v>25733.14</v>
      </c>
      <c r="B1094">
        <v>20714.080000000002</v>
      </c>
      <c r="C1094">
        <v>15740.36</v>
      </c>
      <c r="D1094">
        <v>22170.720000000001</v>
      </c>
      <c r="E1094">
        <v>18569.45</v>
      </c>
      <c r="F1094">
        <v>27003.59</v>
      </c>
      <c r="G1094" t="s">
        <v>8</v>
      </c>
    </row>
    <row r="1095" spans="1:7" x14ac:dyDescent="0.2">
      <c r="A1095">
        <v>25854.02</v>
      </c>
      <c r="B1095">
        <v>20792.080000000002</v>
      </c>
      <c r="C1095">
        <v>16004.43</v>
      </c>
      <c r="D1095">
        <v>22341.34</v>
      </c>
      <c r="E1095">
        <v>18734.21</v>
      </c>
      <c r="F1095">
        <v>27100.43</v>
      </c>
      <c r="G1095" t="s">
        <v>8</v>
      </c>
    </row>
    <row r="1096" spans="1:7" x14ac:dyDescent="0.2">
      <c r="A1096">
        <v>25898.52</v>
      </c>
      <c r="B1096">
        <v>20138.04</v>
      </c>
      <c r="C1096">
        <v>16268.78</v>
      </c>
      <c r="D1096">
        <v>22457.51</v>
      </c>
      <c r="E1096">
        <v>18970.88</v>
      </c>
      <c r="F1096">
        <v>27104.99</v>
      </c>
      <c r="G1096" t="s">
        <v>8</v>
      </c>
    </row>
    <row r="1097" spans="1:7" x14ac:dyDescent="0.2">
      <c r="A1097">
        <v>25948.77</v>
      </c>
      <c r="B1097">
        <v>19868.52</v>
      </c>
      <c r="C1097">
        <v>16273.1</v>
      </c>
      <c r="D1097">
        <v>22106.25</v>
      </c>
      <c r="E1097">
        <v>19007.400000000001</v>
      </c>
      <c r="F1097">
        <v>26743</v>
      </c>
      <c r="G1097" t="s">
        <v>8</v>
      </c>
    </row>
    <row r="1098" spans="1:7" x14ac:dyDescent="0.2">
      <c r="A1098">
        <v>25927.38</v>
      </c>
      <c r="B1098">
        <v>19774.259999999998</v>
      </c>
      <c r="C1098">
        <v>16407.5</v>
      </c>
      <c r="D1098">
        <v>22108.73</v>
      </c>
      <c r="E1098">
        <v>19184.349999999999</v>
      </c>
      <c r="F1098">
        <v>26779.89</v>
      </c>
      <c r="G1098" t="s">
        <v>8</v>
      </c>
    </row>
    <row r="1099" spans="1:7" x14ac:dyDescent="0.2">
      <c r="A1099">
        <v>25887.19</v>
      </c>
      <c r="B1099">
        <v>19661.63</v>
      </c>
      <c r="C1099">
        <v>16377.25</v>
      </c>
      <c r="D1099">
        <v>21360.86</v>
      </c>
      <c r="E1099">
        <v>19349.72</v>
      </c>
      <c r="F1099">
        <v>26647.95</v>
      </c>
      <c r="G1099" t="s">
        <v>8</v>
      </c>
    </row>
    <row r="1100" spans="1:7" x14ac:dyDescent="0.2">
      <c r="A1100">
        <v>24658.1</v>
      </c>
      <c r="B1100">
        <v>18649.82</v>
      </c>
      <c r="C1100">
        <v>14744.62</v>
      </c>
      <c r="D1100">
        <v>19377.43</v>
      </c>
      <c r="E1100">
        <v>19002.36</v>
      </c>
      <c r="F1100">
        <v>25376.47</v>
      </c>
      <c r="G1100" t="s">
        <v>8</v>
      </c>
    </row>
    <row r="1101" spans="1:7" x14ac:dyDescent="0.2">
      <c r="A1101">
        <v>23259.05</v>
      </c>
      <c r="B1101">
        <v>17149.41</v>
      </c>
      <c r="C1101">
        <v>13224.81</v>
      </c>
      <c r="D1101">
        <v>17327.72</v>
      </c>
      <c r="E1101">
        <v>18330.18</v>
      </c>
      <c r="F1101">
        <v>23547.74</v>
      </c>
      <c r="G1101" t="s">
        <v>8</v>
      </c>
    </row>
    <row r="1102" spans="1:7" x14ac:dyDescent="0.2">
      <c r="A1102">
        <v>22701.52</v>
      </c>
      <c r="B1102">
        <v>16277.2</v>
      </c>
      <c r="C1102">
        <v>12332.41</v>
      </c>
      <c r="D1102">
        <v>16188.36</v>
      </c>
      <c r="E1102">
        <v>17720.09</v>
      </c>
      <c r="F1102">
        <v>22779.87</v>
      </c>
      <c r="G1102" t="s">
        <v>8</v>
      </c>
    </row>
    <row r="1103" spans="1:7" x14ac:dyDescent="0.2">
      <c r="A1103">
        <v>22205.759999999998</v>
      </c>
      <c r="B1103">
        <v>15506.6</v>
      </c>
      <c r="C1103">
        <v>11756.2</v>
      </c>
      <c r="D1103">
        <v>16055.68</v>
      </c>
      <c r="E1103">
        <v>16805.55</v>
      </c>
      <c r="F1103">
        <v>22839.279999999999</v>
      </c>
      <c r="G1103" t="s">
        <v>8</v>
      </c>
    </row>
    <row r="1104" spans="1:7" x14ac:dyDescent="0.2">
      <c r="A1104">
        <v>22227.19</v>
      </c>
      <c r="B1104">
        <v>15536.54</v>
      </c>
      <c r="C1104">
        <v>11854.68</v>
      </c>
      <c r="D1104">
        <v>16104.91</v>
      </c>
      <c r="E1104">
        <v>16983.990000000002</v>
      </c>
      <c r="F1104">
        <v>22893.05</v>
      </c>
      <c r="G1104" t="s">
        <v>8</v>
      </c>
    </row>
    <row r="1105" spans="1:7" x14ac:dyDescent="0.2">
      <c r="A1105">
        <v>21415.09</v>
      </c>
      <c r="B1105">
        <v>14804.27</v>
      </c>
      <c r="C1105">
        <v>10831.34</v>
      </c>
      <c r="D1105">
        <v>14728.95</v>
      </c>
      <c r="E1105">
        <v>16002.5</v>
      </c>
      <c r="F1105">
        <v>21814.03</v>
      </c>
      <c r="G1105" t="s">
        <v>8</v>
      </c>
    </row>
    <row r="1106" spans="1:7" x14ac:dyDescent="0.2">
      <c r="A1106">
        <v>20375.55</v>
      </c>
      <c r="B1106">
        <v>13588.13</v>
      </c>
      <c r="C1106">
        <v>10190.17</v>
      </c>
      <c r="D1106">
        <v>13699.48</v>
      </c>
      <c r="E1106">
        <v>15549.75</v>
      </c>
      <c r="F1106">
        <v>20673.009999999998</v>
      </c>
      <c r="G1106" t="s">
        <v>8</v>
      </c>
    </row>
    <row r="1107" spans="1:7" x14ac:dyDescent="0.2">
      <c r="A1107">
        <v>19833.77</v>
      </c>
      <c r="B1107">
        <v>12395.07</v>
      </c>
      <c r="C1107">
        <v>8895.09</v>
      </c>
      <c r="D1107">
        <v>12226.24</v>
      </c>
      <c r="E1107">
        <v>14038.37</v>
      </c>
      <c r="F1107">
        <v>19123.509999999998</v>
      </c>
      <c r="G1107" t="s">
        <v>8</v>
      </c>
    </row>
    <row r="1108" spans="1:7" x14ac:dyDescent="0.2">
      <c r="A1108">
        <v>17973.89</v>
      </c>
      <c r="B1108">
        <v>11200.03</v>
      </c>
      <c r="C1108">
        <v>7541.54</v>
      </c>
      <c r="D1108">
        <v>10976.62</v>
      </c>
      <c r="E1108">
        <v>11984.19</v>
      </c>
      <c r="F1108">
        <v>18377.75</v>
      </c>
      <c r="G1108" t="s">
        <v>8</v>
      </c>
    </row>
    <row r="1109" spans="1:7" x14ac:dyDescent="0.2">
      <c r="A1109">
        <v>17557.939999999999</v>
      </c>
      <c r="B1109">
        <v>11182.02</v>
      </c>
      <c r="C1109">
        <v>7610.09</v>
      </c>
      <c r="D1109">
        <v>11053.96</v>
      </c>
      <c r="E1109">
        <v>12061.37</v>
      </c>
      <c r="F1109">
        <v>18470.98</v>
      </c>
      <c r="G1109" t="s">
        <v>8</v>
      </c>
    </row>
    <row r="1110" spans="1:7" x14ac:dyDescent="0.2">
      <c r="A1110">
        <v>17407.47</v>
      </c>
      <c r="B1110">
        <v>11268.61</v>
      </c>
      <c r="C1110">
        <v>7217.04</v>
      </c>
      <c r="D1110">
        <v>10783.98</v>
      </c>
      <c r="E1110">
        <v>11340.68</v>
      </c>
      <c r="F1110">
        <v>18454.990000000002</v>
      </c>
      <c r="G1110" t="s">
        <v>8</v>
      </c>
    </row>
    <row r="1111" spans="1:7" x14ac:dyDescent="0.2">
      <c r="A1111">
        <v>16955.240000000002</v>
      </c>
      <c r="B1111">
        <v>11379.35</v>
      </c>
      <c r="C1111">
        <v>7224.24</v>
      </c>
      <c r="D1111">
        <v>10821.68</v>
      </c>
      <c r="E1111">
        <v>11272.34</v>
      </c>
      <c r="F1111">
        <v>18525.990000000002</v>
      </c>
      <c r="G1111" t="s">
        <v>8</v>
      </c>
    </row>
    <row r="1112" spans="1:7" x14ac:dyDescent="0.2">
      <c r="A1112">
        <v>16750.62</v>
      </c>
      <c r="B1112">
        <v>11434.82</v>
      </c>
      <c r="C1112">
        <v>7210.12</v>
      </c>
      <c r="D1112">
        <v>10761.84</v>
      </c>
      <c r="E1112">
        <v>11287.81</v>
      </c>
      <c r="F1112">
        <v>18457.5</v>
      </c>
      <c r="G1112" t="s">
        <v>8</v>
      </c>
    </row>
    <row r="1113" spans="1:7" x14ac:dyDescent="0.2">
      <c r="A1113">
        <v>16594.810000000001</v>
      </c>
      <c r="B1113">
        <v>11461.83</v>
      </c>
      <c r="C1113">
        <v>6777.56</v>
      </c>
      <c r="D1113">
        <v>10424.92</v>
      </c>
      <c r="E1113">
        <v>10517.9</v>
      </c>
      <c r="F1113">
        <v>18287.75</v>
      </c>
      <c r="G1113" t="s">
        <v>8</v>
      </c>
    </row>
    <row r="1114" spans="1:7" x14ac:dyDescent="0.2">
      <c r="A1114">
        <v>15611.4</v>
      </c>
      <c r="B1114">
        <v>11387.92</v>
      </c>
      <c r="C1114">
        <v>6806.2</v>
      </c>
      <c r="D1114">
        <v>10497.33</v>
      </c>
      <c r="E1114">
        <v>10563.41</v>
      </c>
      <c r="F1114">
        <v>18342.669999999998</v>
      </c>
      <c r="G1114" t="s">
        <v>8</v>
      </c>
    </row>
    <row r="1115" spans="1:7" x14ac:dyDescent="0.2">
      <c r="A1115">
        <v>15667.86</v>
      </c>
      <c r="B1115">
        <v>11503.13</v>
      </c>
      <c r="C1115">
        <v>6838.28</v>
      </c>
      <c r="D1115">
        <v>10577.5</v>
      </c>
      <c r="E1115">
        <v>10586.57</v>
      </c>
      <c r="F1115">
        <v>18387.3</v>
      </c>
      <c r="G1115" t="s">
        <v>8</v>
      </c>
    </row>
    <row r="1116" spans="1:7" x14ac:dyDescent="0.2">
      <c r="A1116">
        <v>15799.18</v>
      </c>
      <c r="B1116">
        <v>11745.21</v>
      </c>
      <c r="C1116">
        <v>6905.75</v>
      </c>
      <c r="D1116">
        <v>10717.25</v>
      </c>
      <c r="E1116">
        <v>10646.61</v>
      </c>
      <c r="F1116">
        <v>18528.669999999998</v>
      </c>
      <c r="G1116" t="s">
        <v>8</v>
      </c>
    </row>
    <row r="1117" spans="1:7" x14ac:dyDescent="0.2">
      <c r="A1117">
        <v>15802.96</v>
      </c>
      <c r="B1117">
        <v>11813.89</v>
      </c>
      <c r="C1117">
        <v>6996.28</v>
      </c>
      <c r="D1117">
        <v>10815.12</v>
      </c>
      <c r="E1117">
        <v>10800.35</v>
      </c>
      <c r="F1117">
        <v>18580.310000000001</v>
      </c>
      <c r="G1117" t="s">
        <v>8</v>
      </c>
    </row>
    <row r="1118" spans="1:7" x14ac:dyDescent="0.2">
      <c r="A1118">
        <v>15824.66</v>
      </c>
      <c r="B1118">
        <v>11716.95</v>
      </c>
      <c r="C1118">
        <v>6799.64</v>
      </c>
      <c r="D1118">
        <v>10590.56</v>
      </c>
      <c r="E1118">
        <v>10727.68</v>
      </c>
      <c r="F1118">
        <v>18299.150000000001</v>
      </c>
      <c r="G1118" t="s">
        <v>8</v>
      </c>
    </row>
    <row r="1119" spans="1:7" x14ac:dyDescent="0.2">
      <c r="A1119">
        <v>15133.83</v>
      </c>
      <c r="B1119">
        <v>11729.55</v>
      </c>
      <c r="C1119">
        <v>6157.82</v>
      </c>
      <c r="D1119">
        <v>10122.280000000001</v>
      </c>
      <c r="E1119">
        <v>9587.84</v>
      </c>
      <c r="F1119">
        <v>17871.080000000002</v>
      </c>
      <c r="G1119" t="s">
        <v>8</v>
      </c>
    </row>
    <row r="1120" spans="1:7" x14ac:dyDescent="0.2">
      <c r="A1120">
        <v>14663.92</v>
      </c>
      <c r="B1120">
        <v>11780.9</v>
      </c>
      <c r="C1120">
        <v>6259.24</v>
      </c>
      <c r="D1120">
        <v>10246.85</v>
      </c>
      <c r="E1120">
        <v>9610.4500000000007</v>
      </c>
      <c r="F1120">
        <v>18023.07</v>
      </c>
      <c r="G1120" t="s">
        <v>8</v>
      </c>
    </row>
    <row r="1121" spans="1:7" x14ac:dyDescent="0.2">
      <c r="A1121">
        <v>14760.52</v>
      </c>
      <c r="B1121">
        <v>11184.95</v>
      </c>
      <c r="C1121">
        <v>6221.12</v>
      </c>
      <c r="D1121">
        <v>9539.93</v>
      </c>
      <c r="E1121">
        <v>9516.73</v>
      </c>
      <c r="F1121">
        <v>17511.04</v>
      </c>
      <c r="G1121" t="s">
        <v>8</v>
      </c>
    </row>
    <row r="1122" spans="1:7" x14ac:dyDescent="0.2">
      <c r="A1122">
        <v>14516.76</v>
      </c>
      <c r="B1122">
        <v>10597.97</v>
      </c>
      <c r="C1122">
        <v>6052.06</v>
      </c>
      <c r="D1122">
        <v>9072.4599999999991</v>
      </c>
      <c r="E1122">
        <v>9250.36</v>
      </c>
      <c r="F1122">
        <v>17111.52</v>
      </c>
      <c r="G1122" t="s">
        <v>8</v>
      </c>
    </row>
    <row r="1123" spans="1:7" x14ac:dyDescent="0.2">
      <c r="A1123">
        <v>12857.88</v>
      </c>
      <c r="B1123">
        <v>8578.99</v>
      </c>
      <c r="C1123">
        <v>5368.53</v>
      </c>
      <c r="D1123">
        <v>8220.73</v>
      </c>
      <c r="E1123">
        <v>8458.18</v>
      </c>
      <c r="F1123">
        <v>15724.26</v>
      </c>
      <c r="G1123" t="s">
        <v>8</v>
      </c>
    </row>
    <row r="1124" spans="1:7" x14ac:dyDescent="0.2">
      <c r="A1124">
        <v>12886.89</v>
      </c>
      <c r="B1124">
        <v>8596.59</v>
      </c>
      <c r="C1124">
        <v>5376.58</v>
      </c>
      <c r="D1124">
        <v>8274.9599999999991</v>
      </c>
      <c r="E1124">
        <v>8270.59</v>
      </c>
      <c r="F1124">
        <v>15845.73</v>
      </c>
      <c r="G1124" t="s">
        <v>8</v>
      </c>
    </row>
    <row r="1125" spans="1:7" x14ac:dyDescent="0.2">
      <c r="A1125">
        <v>13030.9</v>
      </c>
      <c r="B1125">
        <v>8820.83</v>
      </c>
      <c r="C1125">
        <v>5561.32</v>
      </c>
      <c r="D1125">
        <v>8524.36</v>
      </c>
      <c r="E1125">
        <v>8464.93</v>
      </c>
      <c r="F1125">
        <v>16318.46</v>
      </c>
      <c r="G1125" t="s">
        <v>8</v>
      </c>
    </row>
    <row r="1126" spans="1:7" x14ac:dyDescent="0.2">
      <c r="A1126">
        <v>13642.11</v>
      </c>
      <c r="B1126">
        <v>9576.4500000000007</v>
      </c>
      <c r="C1126">
        <v>5855.99</v>
      </c>
      <c r="D1126">
        <v>8977.6299999999992</v>
      </c>
      <c r="E1126">
        <v>8876.24</v>
      </c>
      <c r="F1126">
        <v>17101.91</v>
      </c>
      <c r="G1126" t="s">
        <v>8</v>
      </c>
    </row>
    <row r="1127" spans="1:7" x14ac:dyDescent="0.2">
      <c r="A1127">
        <v>14062.7</v>
      </c>
      <c r="B1127">
        <v>10119.9</v>
      </c>
      <c r="C1127">
        <v>6013.89</v>
      </c>
      <c r="D1127">
        <v>9221.9599999999991</v>
      </c>
      <c r="E1127">
        <v>9138.81</v>
      </c>
      <c r="F1127">
        <v>17682.82</v>
      </c>
      <c r="G1127" t="s">
        <v>8</v>
      </c>
    </row>
    <row r="1128" spans="1:7" x14ac:dyDescent="0.2">
      <c r="A1128">
        <v>14506.93</v>
      </c>
      <c r="B1128">
        <v>10546.51</v>
      </c>
      <c r="C1128">
        <v>6177.9</v>
      </c>
      <c r="D1128">
        <v>9421.4699999999993</v>
      </c>
      <c r="E1128">
        <v>9431.0300000000007</v>
      </c>
      <c r="F1128">
        <v>18178.04</v>
      </c>
      <c r="G1128" t="s">
        <v>8</v>
      </c>
    </row>
    <row r="1129" spans="1:7" x14ac:dyDescent="0.2">
      <c r="A1129">
        <v>14841.84</v>
      </c>
      <c r="B1129">
        <v>10824.06</v>
      </c>
      <c r="C1129">
        <v>6331.41</v>
      </c>
      <c r="D1129">
        <v>9622.82</v>
      </c>
      <c r="E1129">
        <v>9668.23</v>
      </c>
      <c r="F1129">
        <v>18629.330000000002</v>
      </c>
      <c r="G1129" t="s">
        <v>8</v>
      </c>
    </row>
    <row r="1130" spans="1:7" x14ac:dyDescent="0.2">
      <c r="A1130">
        <v>15113.45</v>
      </c>
      <c r="B1130">
        <v>11158.75</v>
      </c>
      <c r="C1130">
        <v>6431.97</v>
      </c>
      <c r="D1130">
        <v>9821.74</v>
      </c>
      <c r="E1130">
        <v>9825.7000000000007</v>
      </c>
      <c r="F1130">
        <v>19099</v>
      </c>
      <c r="G1130" t="s">
        <v>8</v>
      </c>
    </row>
    <row r="1131" spans="1:7" x14ac:dyDescent="0.2">
      <c r="A1131">
        <v>15521.41</v>
      </c>
      <c r="B1131">
        <v>11743.48</v>
      </c>
      <c r="C1131">
        <v>6573.07</v>
      </c>
      <c r="D1131">
        <v>10236.66</v>
      </c>
      <c r="E1131">
        <v>10142.43</v>
      </c>
      <c r="F1131">
        <v>19847.599999999999</v>
      </c>
      <c r="G1131" t="s">
        <v>8</v>
      </c>
    </row>
    <row r="1132" spans="1:7" x14ac:dyDescent="0.2">
      <c r="A1132">
        <v>15943.87</v>
      </c>
      <c r="B1132">
        <v>12373.43</v>
      </c>
      <c r="C1132">
        <v>6680.36</v>
      </c>
      <c r="D1132">
        <v>10613.9</v>
      </c>
      <c r="E1132">
        <v>10379.39</v>
      </c>
      <c r="F1132">
        <v>20516.54</v>
      </c>
      <c r="G1132" t="s">
        <v>8</v>
      </c>
    </row>
    <row r="1133" spans="1:7" x14ac:dyDescent="0.2">
      <c r="A1133">
        <v>16470.18</v>
      </c>
      <c r="B1133">
        <v>13107.89</v>
      </c>
      <c r="C1133">
        <v>6921.63</v>
      </c>
      <c r="D1133">
        <v>11152.11</v>
      </c>
      <c r="E1133">
        <v>10806.15</v>
      </c>
      <c r="F1133">
        <v>21281.99</v>
      </c>
      <c r="G1133" t="s">
        <v>8</v>
      </c>
    </row>
    <row r="1134" spans="1:7" x14ac:dyDescent="0.2">
      <c r="A1134">
        <v>17172.16</v>
      </c>
      <c r="B1134">
        <v>13961.9</v>
      </c>
      <c r="C1134">
        <v>7088.16</v>
      </c>
      <c r="D1134">
        <v>11570.3</v>
      </c>
      <c r="E1134">
        <v>11150.34</v>
      </c>
      <c r="F1134">
        <v>21939.59</v>
      </c>
      <c r="G1134" t="s">
        <v>8</v>
      </c>
    </row>
    <row r="1135" spans="1:7" x14ac:dyDescent="0.2">
      <c r="A1135">
        <v>17631.54</v>
      </c>
      <c r="B1135">
        <v>14578.41</v>
      </c>
      <c r="C1135">
        <v>7233.25</v>
      </c>
      <c r="D1135">
        <v>12065.57</v>
      </c>
      <c r="E1135">
        <v>11456.3</v>
      </c>
      <c r="F1135">
        <v>22610.53</v>
      </c>
      <c r="G1135" t="s">
        <v>8</v>
      </c>
    </row>
    <row r="1136" spans="1:7" x14ac:dyDescent="0.2">
      <c r="A1136">
        <v>18275.79</v>
      </c>
      <c r="B1136">
        <v>15353.87</v>
      </c>
      <c r="C1136">
        <v>7608.02</v>
      </c>
      <c r="D1136">
        <v>12875.31</v>
      </c>
      <c r="E1136">
        <v>11968.87</v>
      </c>
      <c r="F1136">
        <v>23312.880000000001</v>
      </c>
      <c r="G1136" t="s">
        <v>8</v>
      </c>
    </row>
    <row r="1137" spans="1:7" x14ac:dyDescent="0.2">
      <c r="A1137">
        <v>18791.509999999998</v>
      </c>
      <c r="B1137">
        <v>15989.38</v>
      </c>
      <c r="C1137">
        <v>7726.12</v>
      </c>
      <c r="D1137">
        <v>13356.18</v>
      </c>
      <c r="E1137">
        <v>12142.28</v>
      </c>
      <c r="F1137">
        <v>23861.59</v>
      </c>
      <c r="G1137" t="s">
        <v>8</v>
      </c>
    </row>
    <row r="1138" spans="1:7" x14ac:dyDescent="0.2">
      <c r="A1138">
        <v>19231.86</v>
      </c>
      <c r="B1138">
        <v>16555.240000000002</v>
      </c>
      <c r="C1138">
        <v>7909.81</v>
      </c>
      <c r="D1138">
        <v>13825.96</v>
      </c>
      <c r="E1138">
        <v>12443.85</v>
      </c>
      <c r="F1138">
        <v>24353.33</v>
      </c>
      <c r="G1138" t="s">
        <v>8</v>
      </c>
    </row>
    <row r="1139" spans="1:7" x14ac:dyDescent="0.2">
      <c r="A1139">
        <v>19859.07</v>
      </c>
      <c r="B1139">
        <v>17168.419999999998</v>
      </c>
      <c r="C1139">
        <v>8201.73</v>
      </c>
      <c r="D1139">
        <v>14398.06</v>
      </c>
      <c r="E1139">
        <v>12855.17</v>
      </c>
      <c r="F1139">
        <v>24844.59</v>
      </c>
      <c r="G1139" t="s">
        <v>8</v>
      </c>
    </row>
    <row r="1140" spans="1:7" x14ac:dyDescent="0.2">
      <c r="A1140">
        <v>20305.47</v>
      </c>
      <c r="B1140">
        <v>17696.27</v>
      </c>
      <c r="C1140">
        <v>8400.5499999999993</v>
      </c>
      <c r="D1140">
        <v>14863.26</v>
      </c>
      <c r="E1140">
        <v>13094.85</v>
      </c>
      <c r="F1140">
        <v>25266.53</v>
      </c>
      <c r="G1140" t="s">
        <v>8</v>
      </c>
    </row>
    <row r="1141" spans="1:7" x14ac:dyDescent="0.2">
      <c r="A1141">
        <v>20822.32</v>
      </c>
      <c r="B1141">
        <v>18390.650000000001</v>
      </c>
      <c r="C1141">
        <v>9007</v>
      </c>
      <c r="D1141">
        <v>15773.93</v>
      </c>
      <c r="E1141">
        <v>13628.17</v>
      </c>
      <c r="F1141">
        <v>25689.68</v>
      </c>
      <c r="G1141" t="s">
        <v>8</v>
      </c>
    </row>
    <row r="1142" spans="1:7" x14ac:dyDescent="0.2">
      <c r="A1142">
        <v>21522.29</v>
      </c>
      <c r="B1142">
        <v>19232.28</v>
      </c>
      <c r="C1142">
        <v>9579.6</v>
      </c>
      <c r="D1142">
        <v>16619.939999999999</v>
      </c>
      <c r="E1142">
        <v>14140.85</v>
      </c>
      <c r="F1142">
        <v>26030.61</v>
      </c>
      <c r="G1142" t="s">
        <v>8</v>
      </c>
    </row>
    <row r="1143" spans="1:7" x14ac:dyDescent="0.2">
      <c r="A1143">
        <v>22038.26</v>
      </c>
      <c r="B1143">
        <v>19891.05</v>
      </c>
      <c r="C1143">
        <v>10184.64</v>
      </c>
      <c r="D1143">
        <v>17451.04</v>
      </c>
      <c r="E1143">
        <v>14727.36</v>
      </c>
      <c r="F1143">
        <v>26286.05</v>
      </c>
      <c r="G1143" t="s">
        <v>8</v>
      </c>
    </row>
    <row r="1144" spans="1:7" x14ac:dyDescent="0.2">
      <c r="A1144">
        <v>22531.93</v>
      </c>
      <c r="B1144">
        <v>20413.650000000001</v>
      </c>
      <c r="C1144">
        <v>10586.08</v>
      </c>
      <c r="D1144">
        <v>18028.740000000002</v>
      </c>
      <c r="E1144">
        <v>15168.63</v>
      </c>
      <c r="F1144">
        <v>26509.94</v>
      </c>
      <c r="G1144" t="s">
        <v>8</v>
      </c>
    </row>
    <row r="1145" spans="1:7" x14ac:dyDescent="0.2">
      <c r="A1145">
        <v>22770.54</v>
      </c>
      <c r="B1145">
        <v>20767.88</v>
      </c>
      <c r="C1145">
        <v>10693.37</v>
      </c>
      <c r="D1145">
        <v>18335.759999999998</v>
      </c>
      <c r="E1145">
        <v>15248.76</v>
      </c>
      <c r="F1145">
        <v>26715.25</v>
      </c>
      <c r="G1145" t="s">
        <v>8</v>
      </c>
    </row>
    <row r="1146" spans="1:7" x14ac:dyDescent="0.2">
      <c r="A1146">
        <v>23134.880000000001</v>
      </c>
      <c r="B1146">
        <v>21239.89</v>
      </c>
      <c r="C1146">
        <v>11404.23</v>
      </c>
      <c r="D1146">
        <v>19216.189999999999</v>
      </c>
      <c r="E1146">
        <v>15766.29</v>
      </c>
      <c r="F1146">
        <v>26844.13</v>
      </c>
      <c r="G1146" t="s">
        <v>8</v>
      </c>
    </row>
    <row r="1147" spans="1:7" x14ac:dyDescent="0.2">
      <c r="A1147">
        <v>23681.59</v>
      </c>
      <c r="B1147">
        <v>21681.7</v>
      </c>
      <c r="C1147">
        <v>12213.41</v>
      </c>
      <c r="D1147">
        <v>20126.07</v>
      </c>
      <c r="E1147">
        <v>16350.56</v>
      </c>
      <c r="F1147">
        <v>26937.51</v>
      </c>
      <c r="G1147" t="s">
        <v>8</v>
      </c>
    </row>
    <row r="1148" spans="1:7" x14ac:dyDescent="0.2">
      <c r="A1148">
        <v>24102.93</v>
      </c>
      <c r="B1148">
        <v>22087.43</v>
      </c>
      <c r="C1148">
        <v>12813.67</v>
      </c>
      <c r="D1148">
        <v>20870.060000000001</v>
      </c>
      <c r="E1148">
        <v>16775.7</v>
      </c>
      <c r="F1148">
        <v>27040.560000000001</v>
      </c>
      <c r="G1148" t="s">
        <v>8</v>
      </c>
    </row>
    <row r="1149" spans="1:7" x14ac:dyDescent="0.2">
      <c r="A1149">
        <v>24549.439999999999</v>
      </c>
      <c r="B1149">
        <v>22465.49</v>
      </c>
      <c r="C1149">
        <v>13502.9</v>
      </c>
      <c r="D1149">
        <v>21672.06</v>
      </c>
      <c r="E1149">
        <v>17331.73</v>
      </c>
      <c r="F1149">
        <v>27151.81</v>
      </c>
      <c r="G1149" t="s">
        <v>8</v>
      </c>
    </row>
    <row r="1150" spans="1:7" x14ac:dyDescent="0.2">
      <c r="A1150">
        <v>24888.9</v>
      </c>
      <c r="B1150">
        <v>22839.94</v>
      </c>
      <c r="C1150">
        <v>13740.71</v>
      </c>
      <c r="D1150">
        <v>22071.95</v>
      </c>
      <c r="E1150">
        <v>17481.66</v>
      </c>
      <c r="F1150">
        <v>27252.82</v>
      </c>
      <c r="G1150" t="s">
        <v>8</v>
      </c>
    </row>
    <row r="1151" spans="1:7" x14ac:dyDescent="0.2">
      <c r="A1151">
        <v>25072.31</v>
      </c>
      <c r="B1151">
        <v>23094.25</v>
      </c>
      <c r="C1151">
        <v>14120.04</v>
      </c>
      <c r="D1151">
        <v>22552.16</v>
      </c>
      <c r="E1151">
        <v>17678.189999999999</v>
      </c>
      <c r="F1151">
        <v>27297.439999999999</v>
      </c>
      <c r="G1151" t="s">
        <v>8</v>
      </c>
    </row>
    <row r="1152" spans="1:7" x14ac:dyDescent="0.2">
      <c r="A1152">
        <v>25348.080000000002</v>
      </c>
      <c r="B1152">
        <v>23284.02</v>
      </c>
      <c r="C1152">
        <v>14704.23</v>
      </c>
      <c r="D1152">
        <v>23114.04</v>
      </c>
      <c r="E1152">
        <v>18005.57</v>
      </c>
      <c r="F1152">
        <v>27304.5</v>
      </c>
      <c r="G1152" t="s">
        <v>8</v>
      </c>
    </row>
    <row r="1153" spans="1:7" x14ac:dyDescent="0.2">
      <c r="A1153">
        <v>25533.67</v>
      </c>
      <c r="B1153">
        <v>23412.02</v>
      </c>
      <c r="C1153">
        <v>14919.41</v>
      </c>
      <c r="D1153">
        <v>23411.23</v>
      </c>
      <c r="E1153">
        <v>18015.11</v>
      </c>
      <c r="F1153">
        <v>27315.65</v>
      </c>
      <c r="G1153" t="s">
        <v>8</v>
      </c>
    </row>
    <row r="1154" spans="1:7" x14ac:dyDescent="0.2">
      <c r="A1154">
        <v>25625.599999999999</v>
      </c>
      <c r="B1154">
        <v>23495.32</v>
      </c>
      <c r="C1154">
        <v>15073.87</v>
      </c>
      <c r="D1154">
        <v>23507.71</v>
      </c>
      <c r="E1154">
        <v>18125.8</v>
      </c>
      <c r="F1154">
        <v>26867.82</v>
      </c>
      <c r="G1154" t="s">
        <v>8</v>
      </c>
    </row>
    <row r="1155" spans="1:7" x14ac:dyDescent="0.2">
      <c r="A1155">
        <v>25721.84</v>
      </c>
      <c r="B1155">
        <v>22636.66</v>
      </c>
      <c r="C1155">
        <v>15306.18</v>
      </c>
      <c r="D1155">
        <v>23628.240000000002</v>
      </c>
      <c r="E1155">
        <v>18316.22</v>
      </c>
      <c r="F1155">
        <v>26514.41</v>
      </c>
      <c r="G1155" t="s">
        <v>8</v>
      </c>
    </row>
    <row r="1156" spans="1:7" x14ac:dyDescent="0.2">
      <c r="A1156">
        <v>25822.560000000001</v>
      </c>
      <c r="B1156">
        <v>22687.39</v>
      </c>
      <c r="C1156">
        <v>15695.66</v>
      </c>
      <c r="D1156">
        <v>23917.32</v>
      </c>
      <c r="E1156">
        <v>18529.599999999999</v>
      </c>
      <c r="F1156">
        <v>26521.97</v>
      </c>
      <c r="G1156" t="s">
        <v>8</v>
      </c>
    </row>
    <row r="1157" spans="1:7" x14ac:dyDescent="0.2">
      <c r="A1157">
        <v>25951.8</v>
      </c>
      <c r="B1157">
        <v>22729.95</v>
      </c>
      <c r="C1157">
        <v>16503.400000000001</v>
      </c>
      <c r="D1157">
        <v>24206.18</v>
      </c>
      <c r="E1157">
        <v>19164.54</v>
      </c>
      <c r="F1157">
        <v>26125.99</v>
      </c>
      <c r="G1157" t="s">
        <v>8</v>
      </c>
    </row>
    <row r="1158" spans="1:7" x14ac:dyDescent="0.2">
      <c r="A1158">
        <v>26035.42</v>
      </c>
      <c r="B1158">
        <v>22670.98</v>
      </c>
      <c r="C1158">
        <v>16988.86</v>
      </c>
      <c r="D1158">
        <v>24323.46</v>
      </c>
      <c r="E1158">
        <v>19625.28</v>
      </c>
      <c r="F1158">
        <v>25843.99</v>
      </c>
      <c r="G1158" t="s">
        <v>8</v>
      </c>
    </row>
    <row r="1159" spans="1:7" x14ac:dyDescent="0.2">
      <c r="A1159">
        <v>26081.88</v>
      </c>
      <c r="B1159">
        <v>22514.49</v>
      </c>
      <c r="C1159">
        <v>17433.669999999998</v>
      </c>
      <c r="D1159">
        <v>24426.32</v>
      </c>
      <c r="E1159">
        <v>20060.349999999999</v>
      </c>
      <c r="F1159">
        <v>25666</v>
      </c>
      <c r="G1159" t="s">
        <v>8</v>
      </c>
    </row>
    <row r="1160" spans="1:7" x14ac:dyDescent="0.2">
      <c r="A1160">
        <v>26139.39</v>
      </c>
      <c r="B1160">
        <v>22405.75</v>
      </c>
      <c r="C1160">
        <v>17905.21</v>
      </c>
      <c r="D1160">
        <v>24596.18</v>
      </c>
      <c r="E1160">
        <v>20443.32</v>
      </c>
      <c r="F1160">
        <v>25669.1</v>
      </c>
      <c r="G1160" t="s">
        <v>8</v>
      </c>
    </row>
    <row r="1161" spans="1:7" x14ac:dyDescent="0.2">
      <c r="A1161">
        <v>26190.75</v>
      </c>
      <c r="B1161">
        <v>22328.87</v>
      </c>
      <c r="C1161">
        <v>18016.580000000002</v>
      </c>
      <c r="D1161">
        <v>24188.09</v>
      </c>
      <c r="E1161">
        <v>20660.79</v>
      </c>
      <c r="F1161">
        <v>25488.55</v>
      </c>
      <c r="G1161" t="s">
        <v>8</v>
      </c>
    </row>
    <row r="1162" spans="1:7" x14ac:dyDescent="0.2">
      <c r="A1162">
        <v>26204.67</v>
      </c>
      <c r="B1162">
        <v>22091.94</v>
      </c>
      <c r="C1162">
        <v>18244.330000000002</v>
      </c>
      <c r="D1162">
        <v>24305.38</v>
      </c>
      <c r="E1162">
        <v>20854.41</v>
      </c>
      <c r="F1162">
        <v>25533.69</v>
      </c>
      <c r="G1162" t="s">
        <v>8</v>
      </c>
    </row>
    <row r="1163" spans="1:7" x14ac:dyDescent="0.2">
      <c r="A1163">
        <v>26259.71</v>
      </c>
      <c r="B1163">
        <v>22150.14</v>
      </c>
      <c r="C1163">
        <v>18472.490000000002</v>
      </c>
      <c r="D1163">
        <v>24453.24</v>
      </c>
      <c r="E1163">
        <v>21015.27</v>
      </c>
      <c r="F1163">
        <v>25578.92</v>
      </c>
      <c r="G1163" t="s">
        <v>8</v>
      </c>
    </row>
    <row r="1164" spans="1:7" x14ac:dyDescent="0.2">
      <c r="A1164">
        <v>26307.24</v>
      </c>
      <c r="B1164">
        <v>22213.83</v>
      </c>
      <c r="C1164">
        <v>17879.25</v>
      </c>
      <c r="D1164">
        <v>24541.62</v>
      </c>
      <c r="E1164">
        <v>19871.13</v>
      </c>
      <c r="F1164">
        <v>25675.43</v>
      </c>
      <c r="G1164" t="s">
        <v>8</v>
      </c>
    </row>
    <row r="1165" spans="1:7" x14ac:dyDescent="0.2">
      <c r="A1165">
        <v>25259.62</v>
      </c>
      <c r="B1165">
        <v>22403.25</v>
      </c>
      <c r="C1165">
        <v>15221.12</v>
      </c>
      <c r="D1165">
        <v>23218.81</v>
      </c>
      <c r="E1165">
        <v>16986.07</v>
      </c>
      <c r="F1165">
        <v>25837.79</v>
      </c>
      <c r="G1165" t="s">
        <v>8</v>
      </c>
    </row>
    <row r="1166" spans="1:7" x14ac:dyDescent="0.2">
      <c r="A1166">
        <v>23342.31</v>
      </c>
      <c r="B1166">
        <v>22449.72</v>
      </c>
      <c r="C1166">
        <v>12971.56</v>
      </c>
      <c r="D1166">
        <v>21586.91</v>
      </c>
      <c r="E1166">
        <v>14682.53</v>
      </c>
      <c r="F1166">
        <v>25956.51</v>
      </c>
      <c r="G1166" t="s">
        <v>8</v>
      </c>
    </row>
    <row r="1167" spans="1:7" x14ac:dyDescent="0.2">
      <c r="A1167">
        <v>23364.38</v>
      </c>
      <c r="B1167">
        <v>22606.05</v>
      </c>
      <c r="C1167">
        <v>13448.61</v>
      </c>
      <c r="D1167">
        <v>22055.11</v>
      </c>
      <c r="E1167">
        <v>15050.68</v>
      </c>
      <c r="F1167">
        <v>26048.26</v>
      </c>
      <c r="G1167" t="s">
        <v>8</v>
      </c>
    </row>
    <row r="1168" spans="1:7" x14ac:dyDescent="0.2">
      <c r="A1168">
        <v>23771.040000000001</v>
      </c>
      <c r="B1168">
        <v>22766.04</v>
      </c>
      <c r="C1168">
        <v>14224.54</v>
      </c>
      <c r="D1168">
        <v>22603.5</v>
      </c>
      <c r="E1168">
        <v>15706.41</v>
      </c>
      <c r="F1168">
        <v>26070.53</v>
      </c>
      <c r="G1168" t="s">
        <v>8</v>
      </c>
    </row>
    <row r="1169" spans="1:7" x14ac:dyDescent="0.2">
      <c r="A1169">
        <v>24113.34</v>
      </c>
      <c r="B1169">
        <v>22813.439999999999</v>
      </c>
      <c r="C1169">
        <v>15010.89</v>
      </c>
      <c r="D1169">
        <v>23026.45</v>
      </c>
      <c r="E1169">
        <v>16441.77</v>
      </c>
      <c r="F1169">
        <v>25847.27</v>
      </c>
      <c r="G1169" t="s">
        <v>8</v>
      </c>
    </row>
    <row r="1170" spans="1:7" x14ac:dyDescent="0.2">
      <c r="A1170">
        <v>24379.8</v>
      </c>
      <c r="B1170">
        <v>22383.22</v>
      </c>
      <c r="C1170">
        <v>15877.7</v>
      </c>
      <c r="D1170">
        <v>23351.61</v>
      </c>
      <c r="E1170">
        <v>17280.29</v>
      </c>
      <c r="F1170">
        <v>25359.13</v>
      </c>
      <c r="G1170" t="s">
        <v>8</v>
      </c>
    </row>
    <row r="1171" spans="1:7" x14ac:dyDescent="0.2">
      <c r="A1171">
        <v>24582.42</v>
      </c>
      <c r="B1171">
        <v>21866.11</v>
      </c>
      <c r="C1171">
        <v>16513.53</v>
      </c>
      <c r="D1171">
        <v>23502.25</v>
      </c>
      <c r="E1171">
        <v>18031.96</v>
      </c>
      <c r="F1171">
        <v>24920.57</v>
      </c>
      <c r="G1171" t="s">
        <v>8</v>
      </c>
    </row>
    <row r="1172" spans="1:7" x14ac:dyDescent="0.2">
      <c r="A1172">
        <v>24668.68</v>
      </c>
      <c r="B1172">
        <v>20609.060000000001</v>
      </c>
      <c r="C1172">
        <v>16927.48</v>
      </c>
      <c r="D1172">
        <v>23173.62</v>
      </c>
      <c r="E1172">
        <v>18622.87</v>
      </c>
      <c r="F1172">
        <v>24024.28</v>
      </c>
      <c r="G1172" t="s">
        <v>8</v>
      </c>
    </row>
    <row r="1173" spans="1:7" x14ac:dyDescent="0.2">
      <c r="A1173">
        <v>24572.84</v>
      </c>
      <c r="B1173">
        <v>18732.03</v>
      </c>
      <c r="C1173">
        <v>17128.03</v>
      </c>
      <c r="D1173">
        <v>22212.31</v>
      </c>
      <c r="E1173">
        <v>19062.38</v>
      </c>
      <c r="F1173">
        <v>23337.14</v>
      </c>
      <c r="G1173" t="s">
        <v>8</v>
      </c>
    </row>
    <row r="1174" spans="1:7" x14ac:dyDescent="0.2">
      <c r="A1174">
        <v>24343.42</v>
      </c>
      <c r="B1174">
        <v>17554.509999999998</v>
      </c>
      <c r="C1174">
        <v>17114.02</v>
      </c>
      <c r="D1174">
        <v>20506.16</v>
      </c>
      <c r="E1174">
        <v>19349.64</v>
      </c>
      <c r="F1174">
        <v>22162.57</v>
      </c>
      <c r="G1174" t="s">
        <v>8</v>
      </c>
    </row>
    <row r="1175" spans="1:7" x14ac:dyDescent="0.2">
      <c r="A1175">
        <v>22921.21</v>
      </c>
      <c r="B1175">
        <v>14808.26</v>
      </c>
      <c r="C1175">
        <v>16033.51</v>
      </c>
      <c r="D1175">
        <v>18155.080000000002</v>
      </c>
      <c r="E1175">
        <v>19483.28</v>
      </c>
      <c r="F1175">
        <v>20204.29</v>
      </c>
      <c r="G1175" t="s">
        <v>8</v>
      </c>
    </row>
    <row r="1176" spans="1:7" x14ac:dyDescent="0.2">
      <c r="A1176">
        <v>21682.61</v>
      </c>
      <c r="B1176">
        <v>13093.63</v>
      </c>
      <c r="C1176">
        <v>14720.25</v>
      </c>
      <c r="D1176">
        <v>16483.04</v>
      </c>
      <c r="E1176">
        <v>19459.64</v>
      </c>
      <c r="F1176">
        <v>19488.64</v>
      </c>
      <c r="G1176" t="s">
        <v>8</v>
      </c>
    </row>
    <row r="1177" spans="1:7" x14ac:dyDescent="0.2">
      <c r="A1177">
        <v>20935.3</v>
      </c>
      <c r="B1177">
        <v>12372.31</v>
      </c>
      <c r="C1177">
        <v>13700.13</v>
      </c>
      <c r="D1177">
        <v>15089.02</v>
      </c>
      <c r="E1177">
        <v>18776.32</v>
      </c>
      <c r="F1177">
        <v>19343.82</v>
      </c>
      <c r="G1177" t="s">
        <v>8</v>
      </c>
    </row>
    <row r="1178" spans="1:7" x14ac:dyDescent="0.2">
      <c r="A1178">
        <v>20166.150000000001</v>
      </c>
      <c r="B1178">
        <v>11711.66</v>
      </c>
      <c r="C1178">
        <v>12392.06</v>
      </c>
      <c r="D1178">
        <v>13763.01</v>
      </c>
      <c r="E1178">
        <v>17668.16</v>
      </c>
      <c r="F1178">
        <v>19037.91</v>
      </c>
      <c r="G1178" t="s">
        <v>8</v>
      </c>
    </row>
    <row r="1179" spans="1:7" x14ac:dyDescent="0.2">
      <c r="A1179">
        <v>19711.080000000002</v>
      </c>
      <c r="B1179">
        <v>11586.33</v>
      </c>
      <c r="C1179">
        <v>11910.03</v>
      </c>
      <c r="D1179">
        <v>13523</v>
      </c>
      <c r="E1179">
        <v>17285.080000000002</v>
      </c>
      <c r="F1179">
        <v>19118.32</v>
      </c>
      <c r="G1179" t="s">
        <v>8</v>
      </c>
    </row>
    <row r="1180" spans="1:7" x14ac:dyDescent="0.2">
      <c r="A1180">
        <v>18944.54</v>
      </c>
      <c r="B1180">
        <v>10619.16</v>
      </c>
      <c r="C1180">
        <v>11213.52</v>
      </c>
      <c r="D1180">
        <v>12680</v>
      </c>
      <c r="E1180">
        <v>16777.04</v>
      </c>
      <c r="F1180">
        <v>18638.66</v>
      </c>
      <c r="G1180" t="s">
        <v>8</v>
      </c>
    </row>
    <row r="1181" spans="1:7" x14ac:dyDescent="0.2">
      <c r="A1181">
        <v>18518.77</v>
      </c>
      <c r="B1181">
        <v>10374.08</v>
      </c>
      <c r="C1181">
        <v>9711.26</v>
      </c>
      <c r="D1181">
        <v>11903</v>
      </c>
      <c r="E1181">
        <v>15004.02</v>
      </c>
      <c r="F1181">
        <v>18314.330000000002</v>
      </c>
      <c r="G1181" t="s">
        <v>8</v>
      </c>
    </row>
    <row r="1182" spans="1:7" x14ac:dyDescent="0.2">
      <c r="A1182">
        <v>18017.89</v>
      </c>
      <c r="B1182">
        <v>10390.469999999999</v>
      </c>
      <c r="C1182">
        <v>8991.6299999999992</v>
      </c>
      <c r="D1182">
        <v>11355</v>
      </c>
      <c r="E1182">
        <v>14282.51</v>
      </c>
      <c r="F1182">
        <v>18353.8</v>
      </c>
      <c r="G1182" t="s">
        <v>8</v>
      </c>
    </row>
    <row r="1183" spans="1:7" x14ac:dyDescent="0.2">
      <c r="A1183">
        <v>17778.939999999999</v>
      </c>
      <c r="B1183">
        <v>10441.530000000001</v>
      </c>
      <c r="C1183">
        <v>8184.31</v>
      </c>
      <c r="D1183">
        <v>10667.5</v>
      </c>
      <c r="E1183">
        <v>13403.75</v>
      </c>
      <c r="F1183">
        <v>18394.82</v>
      </c>
      <c r="G1183" t="s">
        <v>8</v>
      </c>
    </row>
    <row r="1184" spans="1:7" x14ac:dyDescent="0.2">
      <c r="A1184">
        <v>17028.97</v>
      </c>
      <c r="B1184">
        <v>10467.67</v>
      </c>
      <c r="C1184">
        <v>7397.16</v>
      </c>
      <c r="D1184">
        <v>9952.25</v>
      </c>
      <c r="E1184">
        <v>12427.38</v>
      </c>
      <c r="F1184">
        <v>18427.14</v>
      </c>
      <c r="G1184" t="s">
        <v>8</v>
      </c>
    </row>
    <row r="1185" spans="1:7" x14ac:dyDescent="0.2">
      <c r="A1185">
        <v>16131.49</v>
      </c>
      <c r="B1185">
        <v>9822.34</v>
      </c>
      <c r="C1185">
        <v>6621.58</v>
      </c>
      <c r="D1185">
        <v>8523.6200000000008</v>
      </c>
      <c r="E1185">
        <v>11426.19</v>
      </c>
      <c r="F1185">
        <v>16951.07</v>
      </c>
      <c r="G1185" t="s">
        <v>8</v>
      </c>
    </row>
    <row r="1186" spans="1:7" x14ac:dyDescent="0.2">
      <c r="A1186">
        <v>15127.24</v>
      </c>
      <c r="B1186">
        <v>8566.67</v>
      </c>
      <c r="C1186">
        <v>6230.79</v>
      </c>
      <c r="D1186">
        <v>7699.81</v>
      </c>
      <c r="E1186">
        <v>10848.59</v>
      </c>
      <c r="F1186">
        <v>15915.03</v>
      </c>
      <c r="G1186" t="s">
        <v>8</v>
      </c>
    </row>
    <row r="1187" spans="1:7" x14ac:dyDescent="0.2">
      <c r="A1187">
        <v>14178.62</v>
      </c>
      <c r="B1187">
        <v>7974.83</v>
      </c>
      <c r="C1187">
        <v>5992.39</v>
      </c>
      <c r="D1187">
        <v>7573.41</v>
      </c>
      <c r="E1187">
        <v>10243.299999999999</v>
      </c>
      <c r="F1187">
        <v>16000.43</v>
      </c>
      <c r="G1187" t="s">
        <v>8</v>
      </c>
    </row>
    <row r="1188" spans="1:7" x14ac:dyDescent="0.2">
      <c r="A1188">
        <v>14338.86</v>
      </c>
      <c r="B1188">
        <v>8298.65</v>
      </c>
      <c r="C1188">
        <v>5907.2</v>
      </c>
      <c r="D1188">
        <v>7724.57</v>
      </c>
      <c r="E1188">
        <v>10203.65</v>
      </c>
      <c r="F1188">
        <v>16363.69</v>
      </c>
      <c r="G1188" t="s">
        <v>8</v>
      </c>
    </row>
    <row r="1189" spans="1:7" x14ac:dyDescent="0.2">
      <c r="A1189">
        <v>14419.97</v>
      </c>
      <c r="B1189">
        <v>8557.58</v>
      </c>
      <c r="C1189">
        <v>5479.1</v>
      </c>
      <c r="D1189">
        <v>7560.78</v>
      </c>
      <c r="E1189">
        <v>9297.82</v>
      </c>
      <c r="F1189">
        <v>16461.72</v>
      </c>
      <c r="G1189" t="s">
        <v>8</v>
      </c>
    </row>
    <row r="1190" spans="1:7" x14ac:dyDescent="0.2">
      <c r="A1190">
        <v>13924.49</v>
      </c>
      <c r="B1190">
        <v>8645.73</v>
      </c>
      <c r="C1190">
        <v>5193.55</v>
      </c>
      <c r="D1190">
        <v>7197.39</v>
      </c>
      <c r="E1190">
        <v>8657.41</v>
      </c>
      <c r="F1190">
        <v>16388.86</v>
      </c>
      <c r="G1190" t="s">
        <v>8</v>
      </c>
    </row>
    <row r="1191" spans="1:7" x14ac:dyDescent="0.2">
      <c r="A1191">
        <v>12870.24</v>
      </c>
      <c r="B1191">
        <v>7870.36</v>
      </c>
      <c r="C1191">
        <v>5070.2700000000004</v>
      </c>
      <c r="D1191">
        <v>6811.2</v>
      </c>
      <c r="E1191">
        <v>8353.7099999999991</v>
      </c>
      <c r="F1191">
        <v>15891.43</v>
      </c>
      <c r="G1191" t="s">
        <v>8</v>
      </c>
    </row>
    <row r="1192" spans="1:7" x14ac:dyDescent="0.2">
      <c r="A1192">
        <v>10985.12</v>
      </c>
      <c r="B1192">
        <v>6897.18</v>
      </c>
      <c r="C1192">
        <v>4694.1400000000003</v>
      </c>
      <c r="D1192">
        <v>5920.6</v>
      </c>
      <c r="E1192">
        <v>6790.35</v>
      </c>
      <c r="F1192">
        <v>13899.71</v>
      </c>
      <c r="G1192" t="s">
        <v>8</v>
      </c>
    </row>
    <row r="1193" spans="1:7" x14ac:dyDescent="0.2">
      <c r="A1193">
        <v>10793.56</v>
      </c>
      <c r="B1193">
        <v>6981.26</v>
      </c>
      <c r="C1193">
        <v>4723.72</v>
      </c>
      <c r="D1193">
        <v>6154.74</v>
      </c>
      <c r="E1193">
        <v>6939.42</v>
      </c>
      <c r="F1193">
        <v>14211.54</v>
      </c>
      <c r="G1193" t="s">
        <v>8</v>
      </c>
    </row>
    <row r="1194" spans="1:7" x14ac:dyDescent="0.2">
      <c r="A1194">
        <v>11242.8</v>
      </c>
      <c r="B1194">
        <v>7397.04</v>
      </c>
      <c r="C1194">
        <v>4737.75</v>
      </c>
      <c r="D1194">
        <v>6389.96</v>
      </c>
      <c r="E1194">
        <v>7025.28</v>
      </c>
      <c r="F1194">
        <v>14494.99</v>
      </c>
      <c r="G1194" t="s">
        <v>8</v>
      </c>
    </row>
    <row r="1195" spans="1:7" x14ac:dyDescent="0.2">
      <c r="A1195">
        <v>11467.72</v>
      </c>
      <c r="B1195">
        <v>7678.63</v>
      </c>
      <c r="C1195">
        <v>4738.87</v>
      </c>
      <c r="D1195">
        <v>6541.57</v>
      </c>
      <c r="E1195">
        <v>7064.15</v>
      </c>
      <c r="F1195">
        <v>14698.99</v>
      </c>
      <c r="G1195" t="s">
        <v>8</v>
      </c>
    </row>
    <row r="1196" spans="1:7" x14ac:dyDescent="0.2">
      <c r="A1196">
        <v>11754.95</v>
      </c>
      <c r="B1196">
        <v>7932.07</v>
      </c>
      <c r="C1196">
        <v>4785.8900000000003</v>
      </c>
      <c r="D1196">
        <v>6779.91</v>
      </c>
      <c r="E1196">
        <v>7271.03</v>
      </c>
      <c r="F1196">
        <v>15025.69</v>
      </c>
      <c r="G1196" t="s">
        <v>8</v>
      </c>
    </row>
    <row r="1197" spans="1:7" x14ac:dyDescent="0.2">
      <c r="A1197">
        <v>12018.96</v>
      </c>
      <c r="B1197">
        <v>8207.56</v>
      </c>
      <c r="C1197">
        <v>4833.8</v>
      </c>
      <c r="D1197">
        <v>7041.02</v>
      </c>
      <c r="E1197">
        <v>7424.03</v>
      </c>
      <c r="F1197">
        <v>15334.22</v>
      </c>
      <c r="G1197" t="s">
        <v>8</v>
      </c>
    </row>
    <row r="1198" spans="1:7" x14ac:dyDescent="0.2">
      <c r="A1198">
        <v>12425.26</v>
      </c>
      <c r="B1198">
        <v>8637.91</v>
      </c>
      <c r="C1198">
        <v>5045.62</v>
      </c>
      <c r="D1198">
        <v>7537.12</v>
      </c>
      <c r="E1198">
        <v>7738.03</v>
      </c>
      <c r="F1198">
        <v>15777.8</v>
      </c>
      <c r="G1198" t="s">
        <v>8</v>
      </c>
    </row>
    <row r="1199" spans="1:7" x14ac:dyDescent="0.2">
      <c r="A1199">
        <v>12927.83</v>
      </c>
      <c r="B1199">
        <v>9126.91</v>
      </c>
      <c r="C1199">
        <v>5290.76</v>
      </c>
      <c r="D1199">
        <v>8021.41</v>
      </c>
      <c r="E1199">
        <v>8052.72</v>
      </c>
      <c r="F1199">
        <v>16160.22</v>
      </c>
      <c r="G1199" t="s">
        <v>8</v>
      </c>
    </row>
    <row r="1200" spans="1:7" x14ac:dyDescent="0.2">
      <c r="A1200">
        <v>13400.95</v>
      </c>
      <c r="B1200">
        <v>9662.1200000000008</v>
      </c>
      <c r="C1200">
        <v>5525.28</v>
      </c>
      <c r="D1200">
        <v>8509.27</v>
      </c>
      <c r="E1200">
        <v>8347.4500000000007</v>
      </c>
      <c r="F1200">
        <v>16572.5</v>
      </c>
      <c r="G1200" t="s">
        <v>8</v>
      </c>
    </row>
    <row r="1201" spans="1:7" x14ac:dyDescent="0.2">
      <c r="A1201">
        <v>13780.05</v>
      </c>
      <c r="B1201">
        <v>10005.01</v>
      </c>
      <c r="C1201">
        <v>5705.95</v>
      </c>
      <c r="D1201">
        <v>8888.5400000000009</v>
      </c>
      <c r="E1201">
        <v>8606.91</v>
      </c>
      <c r="F1201">
        <v>16883.349999999999</v>
      </c>
      <c r="G1201" t="s">
        <v>8</v>
      </c>
    </row>
    <row r="1202" spans="1:7" x14ac:dyDescent="0.2">
      <c r="A1202">
        <v>14009.25</v>
      </c>
      <c r="B1202">
        <v>10318.31</v>
      </c>
      <c r="C1202">
        <v>5787.16</v>
      </c>
      <c r="D1202">
        <v>9152.7900000000009</v>
      </c>
      <c r="E1202">
        <v>8651.91</v>
      </c>
      <c r="F1202">
        <v>17136.810000000001</v>
      </c>
      <c r="G1202" t="s">
        <v>8</v>
      </c>
    </row>
    <row r="1203" spans="1:7" x14ac:dyDescent="0.2">
      <c r="A1203">
        <v>14311.72</v>
      </c>
      <c r="B1203">
        <v>10721.18</v>
      </c>
      <c r="C1203">
        <v>6065.74</v>
      </c>
      <c r="D1203">
        <v>9594.51</v>
      </c>
      <c r="E1203">
        <v>8932.1200000000008</v>
      </c>
      <c r="F1203">
        <v>17379.330000000002</v>
      </c>
      <c r="G1203" t="s">
        <v>8</v>
      </c>
    </row>
    <row r="1204" spans="1:7" x14ac:dyDescent="0.2">
      <c r="A1204">
        <v>14783.35</v>
      </c>
      <c r="B1204">
        <v>11149.36</v>
      </c>
      <c r="C1204">
        <v>6422.97</v>
      </c>
      <c r="D1204">
        <v>10099.76</v>
      </c>
      <c r="E1204">
        <v>9288.2099999999991</v>
      </c>
      <c r="F1204">
        <v>17597.09</v>
      </c>
      <c r="G1204" t="s">
        <v>8</v>
      </c>
    </row>
    <row r="1205" spans="1:7" x14ac:dyDescent="0.2">
      <c r="A1205">
        <v>15095.62</v>
      </c>
      <c r="B1205">
        <v>11445.72</v>
      </c>
      <c r="C1205">
        <v>6640.47</v>
      </c>
      <c r="D1205">
        <v>10430.58</v>
      </c>
      <c r="E1205">
        <v>9497.2900000000009</v>
      </c>
      <c r="F1205">
        <v>17731.18</v>
      </c>
      <c r="G1205" t="s">
        <v>8</v>
      </c>
    </row>
    <row r="1206" spans="1:7" x14ac:dyDescent="0.2">
      <c r="A1206">
        <v>15340.95</v>
      </c>
      <c r="B1206">
        <v>11518.25</v>
      </c>
      <c r="C1206">
        <v>6865.92</v>
      </c>
      <c r="D1206">
        <v>10675.62</v>
      </c>
      <c r="E1206">
        <v>9789.9599999999991</v>
      </c>
      <c r="F1206">
        <v>17733.47</v>
      </c>
      <c r="G1206" t="s">
        <v>8</v>
      </c>
    </row>
    <row r="1207" spans="1:7" x14ac:dyDescent="0.2">
      <c r="A1207">
        <v>15517.56</v>
      </c>
      <c r="B1207">
        <v>11578.03</v>
      </c>
      <c r="C1207">
        <v>6929.83</v>
      </c>
      <c r="D1207">
        <v>10784.36</v>
      </c>
      <c r="E1207">
        <v>9855.56</v>
      </c>
      <c r="F1207">
        <v>17729.73</v>
      </c>
      <c r="G1207" t="s">
        <v>8</v>
      </c>
    </row>
    <row r="1208" spans="1:7" x14ac:dyDescent="0.2">
      <c r="A1208">
        <v>15593.2</v>
      </c>
      <c r="B1208">
        <v>11653.42</v>
      </c>
      <c r="C1208">
        <v>7005.75</v>
      </c>
      <c r="D1208">
        <v>10902.52</v>
      </c>
      <c r="E1208">
        <v>9930.91</v>
      </c>
      <c r="F1208">
        <v>17731.060000000001</v>
      </c>
      <c r="G1208" t="s">
        <v>8</v>
      </c>
    </row>
    <row r="1209" spans="1:7" x14ac:dyDescent="0.2">
      <c r="A1209">
        <v>15847.18</v>
      </c>
      <c r="B1209">
        <v>11902.38</v>
      </c>
      <c r="C1209">
        <v>7185.47</v>
      </c>
      <c r="D1209">
        <v>11129.27</v>
      </c>
      <c r="E1209">
        <v>10108.52</v>
      </c>
      <c r="F1209">
        <v>17804.05</v>
      </c>
      <c r="G1209" t="s">
        <v>8</v>
      </c>
    </row>
    <row r="1210" spans="1:7" x14ac:dyDescent="0.2">
      <c r="A1210">
        <v>15931.76</v>
      </c>
      <c r="B1210">
        <v>11993.84</v>
      </c>
      <c r="C1210">
        <v>7214.62</v>
      </c>
      <c r="D1210">
        <v>11177.94</v>
      </c>
      <c r="E1210">
        <v>10148.870000000001</v>
      </c>
      <c r="F1210">
        <v>17672.03</v>
      </c>
      <c r="G1210" t="s">
        <v>8</v>
      </c>
    </row>
    <row r="1211" spans="1:7" x14ac:dyDescent="0.2">
      <c r="A1211">
        <v>15969.09</v>
      </c>
      <c r="B1211">
        <v>11843.42</v>
      </c>
      <c r="C1211">
        <v>7354.66</v>
      </c>
      <c r="D1211">
        <v>11348.05</v>
      </c>
      <c r="E1211">
        <v>10316.08</v>
      </c>
      <c r="F1211">
        <v>17734.830000000002</v>
      </c>
      <c r="G1211" t="s">
        <v>8</v>
      </c>
    </row>
    <row r="1212" spans="1:7" x14ac:dyDescent="0.2">
      <c r="A1212">
        <v>15937.54</v>
      </c>
      <c r="B1212">
        <v>11572.21</v>
      </c>
      <c r="C1212">
        <v>6848.33</v>
      </c>
      <c r="D1212">
        <v>10764.02</v>
      </c>
      <c r="E1212">
        <v>9851.0400000000009</v>
      </c>
      <c r="F1212">
        <v>17172.41</v>
      </c>
      <c r="G1212" t="s">
        <v>8</v>
      </c>
    </row>
    <row r="1213" spans="1:7" x14ac:dyDescent="0.2">
      <c r="A1213">
        <v>15358.27</v>
      </c>
      <c r="B1213">
        <v>11513.11</v>
      </c>
      <c r="C1213">
        <v>6873</v>
      </c>
      <c r="D1213">
        <v>10873.42</v>
      </c>
      <c r="E1213">
        <v>9640.02</v>
      </c>
      <c r="F1213">
        <v>17325.47</v>
      </c>
      <c r="G1213" t="s">
        <v>8</v>
      </c>
    </row>
    <row r="1214" spans="1:7" x14ac:dyDescent="0.2">
      <c r="A1214">
        <v>15755.14</v>
      </c>
      <c r="B1214">
        <v>11860.59</v>
      </c>
      <c r="C1214">
        <v>7014</v>
      </c>
      <c r="D1214">
        <v>11128.38</v>
      </c>
      <c r="E1214">
        <v>9756.42</v>
      </c>
      <c r="F1214">
        <v>17583.419999999998</v>
      </c>
      <c r="G1214" t="s">
        <v>8</v>
      </c>
    </row>
    <row r="1215" spans="1:7" x14ac:dyDescent="0.2">
      <c r="A1215">
        <v>14844.07</v>
      </c>
      <c r="B1215">
        <v>11941.54</v>
      </c>
      <c r="C1215">
        <v>5847</v>
      </c>
      <c r="D1215">
        <v>10030.69</v>
      </c>
      <c r="E1215">
        <v>8000.71</v>
      </c>
      <c r="F1215">
        <v>17529.71</v>
      </c>
      <c r="G1215" t="s">
        <v>8</v>
      </c>
    </row>
    <row r="1216" spans="1:7" x14ac:dyDescent="0.2">
      <c r="A1216">
        <v>13134.54</v>
      </c>
      <c r="B1216">
        <v>11381.27</v>
      </c>
      <c r="C1216">
        <v>5001</v>
      </c>
      <c r="D1216">
        <v>8743.84</v>
      </c>
      <c r="E1216">
        <v>6695.85</v>
      </c>
      <c r="F1216">
        <v>16686.36</v>
      </c>
      <c r="G1216" t="s">
        <v>8</v>
      </c>
    </row>
    <row r="1217" spans="1:7" x14ac:dyDescent="0.2">
      <c r="A1217">
        <v>11122.77</v>
      </c>
      <c r="B1217">
        <v>9745.1299999999992</v>
      </c>
      <c r="C1217">
        <v>4269.5</v>
      </c>
      <c r="D1217">
        <v>6818.42</v>
      </c>
      <c r="E1217">
        <v>5494.93</v>
      </c>
      <c r="F1217">
        <v>14231.68</v>
      </c>
      <c r="G1217" t="s">
        <v>8</v>
      </c>
    </row>
    <row r="1218" spans="1:7" x14ac:dyDescent="0.2">
      <c r="A1218">
        <v>9391.8799999999992</v>
      </c>
      <c r="B1218">
        <v>8502.57</v>
      </c>
      <c r="C1218">
        <v>3830.75</v>
      </c>
      <c r="D1218">
        <v>6150.21</v>
      </c>
      <c r="E1218">
        <v>4921.96</v>
      </c>
      <c r="F1218">
        <v>13468.84</v>
      </c>
      <c r="G1218" t="s">
        <v>8</v>
      </c>
    </row>
    <row r="1219" spans="1:7" x14ac:dyDescent="0.2">
      <c r="A1219">
        <v>9308.44</v>
      </c>
      <c r="B1219">
        <v>8299.7800000000007</v>
      </c>
      <c r="C1219">
        <v>3610.87</v>
      </c>
      <c r="D1219">
        <v>5750.61</v>
      </c>
      <c r="E1219">
        <v>4628.9799999999996</v>
      </c>
      <c r="F1219">
        <v>12956.42</v>
      </c>
      <c r="G1219" t="s">
        <v>8</v>
      </c>
    </row>
    <row r="1220" spans="1:7" x14ac:dyDescent="0.2">
      <c r="A1220">
        <v>8000.72</v>
      </c>
      <c r="B1220">
        <v>7581.39</v>
      </c>
      <c r="C1220">
        <v>3616.39</v>
      </c>
      <c r="D1220">
        <v>5040.8</v>
      </c>
      <c r="E1220">
        <v>4491.49</v>
      </c>
      <c r="F1220">
        <v>11763.71</v>
      </c>
      <c r="G1220" t="s">
        <v>8</v>
      </c>
    </row>
    <row r="1221" spans="1:7" x14ac:dyDescent="0.2">
      <c r="A1221">
        <v>7262.86</v>
      </c>
      <c r="B1221">
        <v>6631.2</v>
      </c>
      <c r="C1221">
        <v>3536.19</v>
      </c>
      <c r="D1221">
        <v>4763.8999999999996</v>
      </c>
      <c r="E1221">
        <v>4427.25</v>
      </c>
      <c r="F1221">
        <v>11332.86</v>
      </c>
      <c r="G1221" t="s">
        <v>8</v>
      </c>
    </row>
    <row r="1222" spans="1:7" x14ac:dyDescent="0.2">
      <c r="A1222">
        <v>6570.43</v>
      </c>
      <c r="B1222">
        <v>6142.1</v>
      </c>
      <c r="C1222">
        <v>3607.77</v>
      </c>
      <c r="D1222">
        <v>4548.95</v>
      </c>
      <c r="E1222">
        <v>4441.92</v>
      </c>
      <c r="F1222">
        <v>10564.43</v>
      </c>
      <c r="G1222" t="s">
        <v>8</v>
      </c>
    </row>
    <row r="1223" spans="1:7" x14ac:dyDescent="0.2">
      <c r="A1223">
        <v>6571.19</v>
      </c>
      <c r="B1223">
        <v>6225.69</v>
      </c>
      <c r="C1223">
        <v>3591.39</v>
      </c>
      <c r="D1223">
        <v>4657.0600000000004</v>
      </c>
      <c r="E1223">
        <v>4454.2299999999996</v>
      </c>
      <c r="F1223">
        <v>10766.48</v>
      </c>
      <c r="G1223" t="s">
        <v>8</v>
      </c>
    </row>
    <row r="1224" spans="1:7" x14ac:dyDescent="0.2">
      <c r="A1224">
        <v>6850.87</v>
      </c>
      <c r="B1224">
        <v>6499.22</v>
      </c>
      <c r="C1224">
        <v>3600.55</v>
      </c>
      <c r="D1224">
        <v>4824.1499999999996</v>
      </c>
      <c r="E1224">
        <v>4480.6099999999997</v>
      </c>
      <c r="F1224">
        <v>11030.74</v>
      </c>
      <c r="G1224" t="s">
        <v>8</v>
      </c>
    </row>
    <row r="1225" spans="1:7" x14ac:dyDescent="0.2">
      <c r="A1225">
        <v>7015.58</v>
      </c>
      <c r="B1225">
        <v>6798.2</v>
      </c>
      <c r="C1225">
        <v>3633.49</v>
      </c>
      <c r="D1225">
        <v>5006.13</v>
      </c>
      <c r="E1225">
        <v>4511.4399999999996</v>
      </c>
      <c r="F1225">
        <v>11295.66</v>
      </c>
      <c r="G1225" t="s">
        <v>8</v>
      </c>
    </row>
    <row r="1226" spans="1:7" x14ac:dyDescent="0.2">
      <c r="A1226">
        <v>7229.42</v>
      </c>
      <c r="B1226">
        <v>6903.68</v>
      </c>
      <c r="C1226">
        <v>3669.74</v>
      </c>
      <c r="D1226">
        <v>5226.42</v>
      </c>
      <c r="E1226">
        <v>4643.2</v>
      </c>
      <c r="F1226">
        <v>11549.1</v>
      </c>
      <c r="G1226" t="s">
        <v>8</v>
      </c>
    </row>
    <row r="1227" spans="1:7" x14ac:dyDescent="0.2">
      <c r="A1227">
        <v>7509.28</v>
      </c>
      <c r="B1227">
        <v>7106.71</v>
      </c>
      <c r="C1227">
        <v>3712.17</v>
      </c>
      <c r="D1227">
        <v>5470.88</v>
      </c>
      <c r="E1227">
        <v>4765.18</v>
      </c>
      <c r="F1227">
        <v>11830.89</v>
      </c>
      <c r="G1227" t="s">
        <v>8</v>
      </c>
    </row>
    <row r="1228" spans="1:7" x14ac:dyDescent="0.2">
      <c r="A1228">
        <v>7961.45</v>
      </c>
      <c r="B1228">
        <v>7452.24</v>
      </c>
      <c r="C1228">
        <v>3944.85</v>
      </c>
      <c r="D1228">
        <v>5951.19</v>
      </c>
      <c r="E1228">
        <v>5078.16</v>
      </c>
      <c r="F1228">
        <v>12277.7</v>
      </c>
      <c r="G1228" t="s">
        <v>8</v>
      </c>
    </row>
    <row r="1229" spans="1:7" x14ac:dyDescent="0.2">
      <c r="A1229">
        <v>8579.41</v>
      </c>
      <c r="B1229">
        <v>7909.81</v>
      </c>
      <c r="C1229">
        <v>4160.37</v>
      </c>
      <c r="D1229">
        <v>6397.77</v>
      </c>
      <c r="E1229">
        <v>5349.75</v>
      </c>
      <c r="F1229">
        <v>12690.93</v>
      </c>
      <c r="G1229" t="s">
        <v>8</v>
      </c>
    </row>
    <row r="1230" spans="1:7" x14ac:dyDescent="0.2">
      <c r="A1230">
        <v>9061.57</v>
      </c>
      <c r="B1230">
        <v>8336.33</v>
      </c>
      <c r="C1230">
        <v>4354.33</v>
      </c>
      <c r="D1230">
        <v>6786.99</v>
      </c>
      <c r="E1230">
        <v>5603.27</v>
      </c>
      <c r="F1230">
        <v>13049.83</v>
      </c>
      <c r="G1230" t="s">
        <v>8</v>
      </c>
    </row>
    <row r="1231" spans="1:7" x14ac:dyDescent="0.2">
      <c r="A1231">
        <v>9412.31</v>
      </c>
      <c r="B1231">
        <v>8480.2000000000007</v>
      </c>
      <c r="C1231">
        <v>4497.1000000000004</v>
      </c>
      <c r="D1231">
        <v>7019</v>
      </c>
      <c r="E1231">
        <v>5884.64</v>
      </c>
      <c r="F1231">
        <v>13268.05</v>
      </c>
      <c r="G1231" t="s">
        <v>8</v>
      </c>
    </row>
    <row r="1232" spans="1:7" x14ac:dyDescent="0.2">
      <c r="A1232">
        <v>9726.58</v>
      </c>
      <c r="B1232">
        <v>8670.18</v>
      </c>
      <c r="C1232">
        <v>4550.79</v>
      </c>
      <c r="D1232">
        <v>7188.7</v>
      </c>
      <c r="E1232">
        <v>6033.98</v>
      </c>
      <c r="F1232">
        <v>13461.95</v>
      </c>
      <c r="G1232" t="s">
        <v>8</v>
      </c>
    </row>
    <row r="1233" spans="1:7" x14ac:dyDescent="0.2">
      <c r="A1233">
        <v>10072.620000000001</v>
      </c>
      <c r="B1233">
        <v>9040.76</v>
      </c>
      <c r="C1233">
        <v>4861.91</v>
      </c>
      <c r="D1233">
        <v>7749.43</v>
      </c>
      <c r="E1233">
        <v>6468.68</v>
      </c>
      <c r="F1233">
        <v>13880.05</v>
      </c>
      <c r="G1233" t="s">
        <v>8</v>
      </c>
    </row>
    <row r="1234" spans="1:7" x14ac:dyDescent="0.2">
      <c r="A1234">
        <v>10635.86</v>
      </c>
      <c r="B1234">
        <v>9730.99</v>
      </c>
      <c r="C1234">
        <v>5199.62</v>
      </c>
      <c r="D1234">
        <v>8361.8799999999992</v>
      </c>
      <c r="E1234">
        <v>6909.01</v>
      </c>
      <c r="F1234">
        <v>14307.54</v>
      </c>
      <c r="G1234" t="s">
        <v>8</v>
      </c>
    </row>
    <row r="1235" spans="1:7" x14ac:dyDescent="0.2">
      <c r="A1235">
        <v>11141.67</v>
      </c>
      <c r="B1235">
        <v>10334.790000000001</v>
      </c>
      <c r="C1235">
        <v>5549.96</v>
      </c>
      <c r="D1235">
        <v>8946.09</v>
      </c>
      <c r="E1235">
        <v>7360.51</v>
      </c>
      <c r="F1235">
        <v>14741.19</v>
      </c>
      <c r="G1235" t="s">
        <v>8</v>
      </c>
    </row>
    <row r="1236" spans="1:7" x14ac:dyDescent="0.2">
      <c r="A1236">
        <v>11617.41</v>
      </c>
      <c r="B1236">
        <v>10841.81</v>
      </c>
      <c r="C1236">
        <v>5754.76</v>
      </c>
      <c r="D1236">
        <v>9333.68</v>
      </c>
      <c r="E1236">
        <v>7697.96</v>
      </c>
      <c r="F1236">
        <v>15073.27</v>
      </c>
      <c r="G1236" t="s">
        <v>8</v>
      </c>
    </row>
    <row r="1237" spans="1:7" x14ac:dyDescent="0.2">
      <c r="A1237">
        <v>11836.36</v>
      </c>
      <c r="B1237">
        <v>11125.83</v>
      </c>
      <c r="C1237">
        <v>5638.88</v>
      </c>
      <c r="D1237">
        <v>9435.2199999999993</v>
      </c>
      <c r="E1237">
        <v>7761.86</v>
      </c>
      <c r="F1237">
        <v>15228.44</v>
      </c>
      <c r="G1237" t="s">
        <v>8</v>
      </c>
    </row>
    <row r="1238" spans="1:7" x14ac:dyDescent="0.2">
      <c r="A1238">
        <v>11999.43</v>
      </c>
      <c r="B1238">
        <v>11411.04</v>
      </c>
      <c r="C1238">
        <v>5770.09</v>
      </c>
      <c r="D1238">
        <v>9754.09</v>
      </c>
      <c r="E1238">
        <v>7925.68</v>
      </c>
      <c r="F1238">
        <v>15513.9</v>
      </c>
      <c r="G1238" t="s">
        <v>8</v>
      </c>
    </row>
    <row r="1239" spans="1:7" x14ac:dyDescent="0.2">
      <c r="A1239">
        <v>12236.38</v>
      </c>
      <c r="B1239">
        <v>11779.04</v>
      </c>
      <c r="C1239">
        <v>5806.58</v>
      </c>
      <c r="D1239">
        <v>9958.68</v>
      </c>
      <c r="E1239">
        <v>7956.11</v>
      </c>
      <c r="F1239">
        <v>15727.01</v>
      </c>
      <c r="G1239" t="s">
        <v>8</v>
      </c>
    </row>
    <row r="1240" spans="1:7" x14ac:dyDescent="0.2">
      <c r="A1240">
        <v>12404.25</v>
      </c>
      <c r="B1240">
        <v>12048.74</v>
      </c>
      <c r="C1240">
        <v>5863.02</v>
      </c>
      <c r="D1240">
        <v>10138.52</v>
      </c>
      <c r="E1240">
        <v>8025.8</v>
      </c>
      <c r="F1240">
        <v>15973.01</v>
      </c>
      <c r="G1240" t="s">
        <v>8</v>
      </c>
    </row>
    <row r="1241" spans="1:7" x14ac:dyDescent="0.2">
      <c r="A1241">
        <v>12626.22</v>
      </c>
      <c r="B1241">
        <v>12276.16</v>
      </c>
      <c r="C1241">
        <v>6002.02</v>
      </c>
      <c r="D1241">
        <v>10424.26</v>
      </c>
      <c r="E1241">
        <v>8174.72</v>
      </c>
      <c r="F1241">
        <v>16256.81</v>
      </c>
      <c r="G1241" t="s">
        <v>8</v>
      </c>
    </row>
    <row r="1242" spans="1:7" x14ac:dyDescent="0.2">
      <c r="A1242">
        <v>12759.9</v>
      </c>
      <c r="B1242">
        <v>12496.95</v>
      </c>
      <c r="C1242">
        <v>6031.22</v>
      </c>
      <c r="D1242">
        <v>10590.74</v>
      </c>
      <c r="E1242">
        <v>8132.36</v>
      </c>
      <c r="F1242">
        <v>16459.13</v>
      </c>
      <c r="G1242" t="s">
        <v>8</v>
      </c>
    </row>
    <row r="1243" spans="1:7" x14ac:dyDescent="0.2">
      <c r="A1243">
        <v>13051.91</v>
      </c>
      <c r="B1243">
        <v>12827.35</v>
      </c>
      <c r="C1243">
        <v>6395.8</v>
      </c>
      <c r="D1243">
        <v>11077.06</v>
      </c>
      <c r="E1243">
        <v>8423.32</v>
      </c>
      <c r="F1243">
        <v>16852.009999999998</v>
      </c>
      <c r="G1243" t="s">
        <v>8</v>
      </c>
    </row>
    <row r="1244" spans="1:7" x14ac:dyDescent="0.2">
      <c r="A1244">
        <v>13528.92</v>
      </c>
      <c r="B1244">
        <v>13206.01</v>
      </c>
      <c r="C1244">
        <v>6696.62</v>
      </c>
      <c r="D1244">
        <v>11417.26</v>
      </c>
      <c r="E1244">
        <v>8712.99</v>
      </c>
      <c r="F1244">
        <v>17207.61</v>
      </c>
      <c r="G1244" t="s">
        <v>8</v>
      </c>
    </row>
    <row r="1245" spans="1:7" x14ac:dyDescent="0.2">
      <c r="A1245">
        <v>13972.62</v>
      </c>
      <c r="B1245">
        <v>13456.21</v>
      </c>
      <c r="C1245">
        <v>7068.16</v>
      </c>
      <c r="D1245">
        <v>11781.83</v>
      </c>
      <c r="E1245">
        <v>9158.09</v>
      </c>
      <c r="F1245">
        <v>17615.45</v>
      </c>
      <c r="G1245" t="s">
        <v>8</v>
      </c>
    </row>
    <row r="1246" spans="1:7" x14ac:dyDescent="0.2">
      <c r="A1246">
        <v>14454.16</v>
      </c>
      <c r="B1246">
        <v>13645.09</v>
      </c>
      <c r="C1246">
        <v>7459.74</v>
      </c>
      <c r="D1246">
        <v>12153.75</v>
      </c>
      <c r="E1246">
        <v>9657.68</v>
      </c>
      <c r="F1246">
        <v>18048.5</v>
      </c>
      <c r="G1246" t="s">
        <v>8</v>
      </c>
    </row>
    <row r="1247" spans="1:7" x14ac:dyDescent="0.2">
      <c r="A1247">
        <v>14888.34</v>
      </c>
      <c r="B1247">
        <v>13866.18</v>
      </c>
      <c r="C1247">
        <v>7663.66</v>
      </c>
      <c r="D1247">
        <v>12355.17</v>
      </c>
      <c r="E1247">
        <v>9957.41</v>
      </c>
      <c r="F1247">
        <v>18363.849999999999</v>
      </c>
      <c r="G1247" t="s">
        <v>8</v>
      </c>
    </row>
    <row r="1248" spans="1:7" x14ac:dyDescent="0.2">
      <c r="A1248">
        <v>15284.61</v>
      </c>
      <c r="B1248">
        <v>14147.76</v>
      </c>
      <c r="C1248">
        <v>7913</v>
      </c>
      <c r="D1248">
        <v>12669.15</v>
      </c>
      <c r="E1248">
        <v>10411.57</v>
      </c>
      <c r="F1248">
        <v>18899.47</v>
      </c>
      <c r="G1248" t="s">
        <v>8</v>
      </c>
    </row>
    <row r="1249" spans="1:7" x14ac:dyDescent="0.2">
      <c r="A1249">
        <v>15825.75</v>
      </c>
      <c r="B1249">
        <v>14759.29</v>
      </c>
      <c r="C1249">
        <v>8153</v>
      </c>
      <c r="D1249">
        <v>13019.34</v>
      </c>
      <c r="E1249">
        <v>10858.01</v>
      </c>
      <c r="F1249">
        <v>19498.22</v>
      </c>
      <c r="G1249" t="s">
        <v>8</v>
      </c>
    </row>
    <row r="1250" spans="1:7" x14ac:dyDescent="0.2">
      <c r="A1250">
        <v>16238.27</v>
      </c>
      <c r="B1250">
        <v>15250.96</v>
      </c>
      <c r="C1250">
        <v>8372.2000000000007</v>
      </c>
      <c r="D1250">
        <v>13390.8</v>
      </c>
      <c r="E1250">
        <v>11264.51</v>
      </c>
      <c r="F1250">
        <v>20116.599999999999</v>
      </c>
      <c r="G1250" t="s">
        <v>8</v>
      </c>
    </row>
    <row r="1251" spans="1:7" x14ac:dyDescent="0.2">
      <c r="A1251">
        <v>16740.75</v>
      </c>
      <c r="B1251">
        <v>15831.06</v>
      </c>
      <c r="C1251">
        <v>8694.68</v>
      </c>
      <c r="D1251">
        <v>13850.22</v>
      </c>
      <c r="E1251">
        <v>11771.66</v>
      </c>
      <c r="F1251">
        <v>20822.240000000002</v>
      </c>
      <c r="G1251" t="s">
        <v>8</v>
      </c>
    </row>
    <row r="1252" spans="1:7" x14ac:dyDescent="0.2">
      <c r="A1252">
        <v>17179.97</v>
      </c>
      <c r="B1252">
        <v>16344.25</v>
      </c>
      <c r="C1252">
        <v>8787.51</v>
      </c>
      <c r="D1252">
        <v>14066.8</v>
      </c>
      <c r="E1252">
        <v>12069.79</v>
      </c>
      <c r="F1252">
        <v>21380.81</v>
      </c>
      <c r="G1252" t="s">
        <v>8</v>
      </c>
    </row>
    <row r="1253" spans="1:7" x14ac:dyDescent="0.2">
      <c r="A1253">
        <v>17467.87</v>
      </c>
      <c r="B1253">
        <v>16741.43</v>
      </c>
      <c r="C1253">
        <v>8853.26</v>
      </c>
      <c r="D1253">
        <v>14415.92</v>
      </c>
      <c r="E1253">
        <v>12308.82</v>
      </c>
      <c r="F1253">
        <v>22057.53</v>
      </c>
      <c r="G1253" t="s">
        <v>8</v>
      </c>
    </row>
    <row r="1254" spans="1:7" x14ac:dyDescent="0.2">
      <c r="A1254">
        <v>18234.990000000002</v>
      </c>
      <c r="B1254">
        <v>17785.689999999999</v>
      </c>
      <c r="C1254">
        <v>9394.6299999999992</v>
      </c>
      <c r="D1254">
        <v>15448.73</v>
      </c>
      <c r="E1254">
        <v>12827.53</v>
      </c>
      <c r="F1254">
        <v>22849.98</v>
      </c>
      <c r="G1254" t="s">
        <v>8</v>
      </c>
    </row>
    <row r="1255" spans="1:7" x14ac:dyDescent="0.2">
      <c r="A1255">
        <v>18962.189999999999</v>
      </c>
      <c r="B1255">
        <v>18780.919999999998</v>
      </c>
      <c r="C1255">
        <v>9719.57</v>
      </c>
      <c r="D1255">
        <v>16204.95</v>
      </c>
      <c r="E1255">
        <v>13126.38</v>
      </c>
      <c r="F1255">
        <v>23556.48</v>
      </c>
      <c r="G1255" t="s">
        <v>8</v>
      </c>
    </row>
    <row r="1256" spans="1:7" x14ac:dyDescent="0.2">
      <c r="A1256">
        <v>19667.47</v>
      </c>
      <c r="B1256">
        <v>19648.23</v>
      </c>
      <c r="C1256">
        <v>10203.51</v>
      </c>
      <c r="D1256">
        <v>17073.259999999998</v>
      </c>
      <c r="E1256">
        <v>13616.84</v>
      </c>
      <c r="F1256">
        <v>24243.93</v>
      </c>
      <c r="G1256" t="s">
        <v>8</v>
      </c>
    </row>
    <row r="1257" spans="1:7" x14ac:dyDescent="0.2">
      <c r="A1257">
        <v>20467.22</v>
      </c>
      <c r="B1257">
        <v>20517.400000000001</v>
      </c>
      <c r="C1257">
        <v>10629.96</v>
      </c>
      <c r="D1257">
        <v>17856.03</v>
      </c>
      <c r="E1257">
        <v>14044.86</v>
      </c>
      <c r="F1257">
        <v>24854.54</v>
      </c>
      <c r="G1257" t="s">
        <v>8</v>
      </c>
    </row>
    <row r="1258" spans="1:7" x14ac:dyDescent="0.2">
      <c r="A1258">
        <v>20996.1</v>
      </c>
      <c r="B1258">
        <v>21158.66</v>
      </c>
      <c r="C1258">
        <v>10901.47</v>
      </c>
      <c r="D1258">
        <v>18451.63</v>
      </c>
      <c r="E1258">
        <v>14311.77</v>
      </c>
      <c r="F1258">
        <v>25410.38</v>
      </c>
      <c r="G1258" t="s">
        <v>8</v>
      </c>
    </row>
    <row r="1259" spans="1:7" x14ac:dyDescent="0.2">
      <c r="A1259">
        <v>21647.79</v>
      </c>
      <c r="B1259">
        <v>21891.1</v>
      </c>
      <c r="C1259">
        <v>11464.02</v>
      </c>
      <c r="D1259">
        <v>19360.57</v>
      </c>
      <c r="E1259">
        <v>14777.69</v>
      </c>
      <c r="F1259">
        <v>25916.75</v>
      </c>
      <c r="G1259" t="s">
        <v>8</v>
      </c>
    </row>
    <row r="1260" spans="1:7" x14ac:dyDescent="0.2">
      <c r="A1260">
        <v>22128.11</v>
      </c>
      <c r="B1260">
        <v>22512.79</v>
      </c>
      <c r="C1260">
        <v>11725.32</v>
      </c>
      <c r="D1260">
        <v>19937.009999999998</v>
      </c>
      <c r="E1260">
        <v>14983.62</v>
      </c>
      <c r="F1260">
        <v>26371.37</v>
      </c>
      <c r="G1260" t="s">
        <v>8</v>
      </c>
    </row>
    <row r="1261" spans="1:7" x14ac:dyDescent="0.2">
      <c r="A1261">
        <v>22659</v>
      </c>
      <c r="B1261">
        <v>23072.71</v>
      </c>
      <c r="C1261">
        <v>12293.38</v>
      </c>
      <c r="D1261">
        <v>20705.11</v>
      </c>
      <c r="E1261">
        <v>15596.16</v>
      </c>
      <c r="F1261">
        <v>26776.93</v>
      </c>
      <c r="G1261" t="s">
        <v>8</v>
      </c>
    </row>
    <row r="1262" spans="1:7" x14ac:dyDescent="0.2">
      <c r="A1262">
        <v>23360.799999999999</v>
      </c>
      <c r="B1262">
        <v>23596.04</v>
      </c>
      <c r="C1262">
        <v>13011.15</v>
      </c>
      <c r="D1262">
        <v>21576</v>
      </c>
      <c r="E1262">
        <v>16285.94</v>
      </c>
      <c r="F1262">
        <v>27120.84</v>
      </c>
      <c r="G1262" t="s">
        <v>8</v>
      </c>
    </row>
    <row r="1263" spans="1:7" x14ac:dyDescent="0.2">
      <c r="A1263">
        <v>23929.22</v>
      </c>
      <c r="B1263">
        <v>24080.33</v>
      </c>
      <c r="C1263">
        <v>13576.43</v>
      </c>
      <c r="D1263">
        <v>22331.7</v>
      </c>
      <c r="E1263">
        <v>16784.45</v>
      </c>
      <c r="F1263">
        <v>27439.16</v>
      </c>
      <c r="G1263" t="s">
        <v>8</v>
      </c>
    </row>
    <row r="1264" spans="1:7" x14ac:dyDescent="0.2">
      <c r="A1264">
        <v>24426.19</v>
      </c>
      <c r="B1264">
        <v>24519.599999999999</v>
      </c>
      <c r="C1264">
        <v>14160.19</v>
      </c>
      <c r="D1264">
        <v>23079.03</v>
      </c>
      <c r="E1264">
        <v>17265.2</v>
      </c>
      <c r="F1264">
        <v>27714.34</v>
      </c>
      <c r="G1264" t="s">
        <v>8</v>
      </c>
    </row>
    <row r="1265" spans="1:7" x14ac:dyDescent="0.2">
      <c r="A1265">
        <v>24866.48</v>
      </c>
      <c r="B1265">
        <v>24907.24</v>
      </c>
      <c r="C1265">
        <v>14412.27</v>
      </c>
      <c r="D1265">
        <v>23533.23</v>
      </c>
      <c r="E1265">
        <v>17467.38</v>
      </c>
      <c r="F1265">
        <v>27982.1</v>
      </c>
      <c r="G1265" t="s">
        <v>8</v>
      </c>
    </row>
    <row r="1266" spans="1:7" x14ac:dyDescent="0.2">
      <c r="A1266">
        <v>25065.83</v>
      </c>
      <c r="B1266">
        <v>25205.82</v>
      </c>
      <c r="C1266">
        <v>14436.54</v>
      </c>
      <c r="D1266">
        <v>23729.3</v>
      </c>
      <c r="E1266">
        <v>17520.05</v>
      </c>
      <c r="F1266">
        <v>28229.99</v>
      </c>
      <c r="G1266" t="s">
        <v>8</v>
      </c>
    </row>
    <row r="1267" spans="1:7" x14ac:dyDescent="0.2">
      <c r="A1267">
        <v>25307.74</v>
      </c>
      <c r="B1267">
        <v>25421.43</v>
      </c>
      <c r="C1267">
        <v>14421.77</v>
      </c>
      <c r="D1267">
        <v>23862.87</v>
      </c>
      <c r="E1267">
        <v>17569.04</v>
      </c>
      <c r="F1267">
        <v>28449.69</v>
      </c>
      <c r="G1267" t="s">
        <v>8</v>
      </c>
    </row>
    <row r="1268" spans="1:7" x14ac:dyDescent="0.2">
      <c r="A1268">
        <v>25329.37</v>
      </c>
      <c r="B1268">
        <v>25510.99</v>
      </c>
      <c r="C1268">
        <v>13196.38</v>
      </c>
      <c r="D1268">
        <v>23240.44</v>
      </c>
      <c r="E1268">
        <v>16630.52</v>
      </c>
      <c r="F1268">
        <v>28636.42</v>
      </c>
      <c r="G1268" t="s">
        <v>8</v>
      </c>
    </row>
    <row r="1269" spans="1:7" x14ac:dyDescent="0.2">
      <c r="A1269">
        <v>25467.03</v>
      </c>
      <c r="B1269">
        <v>25678.39</v>
      </c>
      <c r="C1269">
        <v>13468.35</v>
      </c>
      <c r="D1269">
        <v>23575.89</v>
      </c>
      <c r="E1269">
        <v>16816.27</v>
      </c>
      <c r="F1269">
        <v>28779.58</v>
      </c>
      <c r="G1269" t="s">
        <v>8</v>
      </c>
    </row>
    <row r="1270" spans="1:7" x14ac:dyDescent="0.2">
      <c r="A1270">
        <v>25791.53</v>
      </c>
      <c r="B1270">
        <v>25877.65</v>
      </c>
      <c r="C1270">
        <v>13840.71</v>
      </c>
      <c r="D1270">
        <v>23982.1</v>
      </c>
      <c r="E1270">
        <v>17067.54</v>
      </c>
      <c r="F1270">
        <v>28882.62</v>
      </c>
      <c r="G1270" t="s">
        <v>8</v>
      </c>
    </row>
    <row r="1271" spans="1:7" x14ac:dyDescent="0.2">
      <c r="A1271">
        <v>25987.77</v>
      </c>
      <c r="B1271">
        <v>26006.48</v>
      </c>
      <c r="C1271">
        <v>14122.84</v>
      </c>
      <c r="D1271">
        <v>24299.49</v>
      </c>
      <c r="E1271">
        <v>17254.29</v>
      </c>
      <c r="F1271">
        <v>28973.66</v>
      </c>
      <c r="G1271" t="s">
        <v>8</v>
      </c>
    </row>
    <row r="1272" spans="1:7" x14ac:dyDescent="0.2">
      <c r="A1272">
        <v>26219.3</v>
      </c>
      <c r="B1272">
        <v>25928.240000000002</v>
      </c>
      <c r="C1272">
        <v>14501.16</v>
      </c>
      <c r="D1272">
        <v>24607.34</v>
      </c>
      <c r="E1272">
        <v>17620.86</v>
      </c>
      <c r="F1272">
        <v>28944.83</v>
      </c>
      <c r="G1272" t="s">
        <v>8</v>
      </c>
    </row>
    <row r="1273" spans="1:7" x14ac:dyDescent="0.2">
      <c r="A1273">
        <v>26434.07</v>
      </c>
      <c r="B1273">
        <v>25984.82</v>
      </c>
      <c r="C1273">
        <v>14645.74</v>
      </c>
      <c r="D1273">
        <v>24748.61</v>
      </c>
      <c r="E1273">
        <v>17719.87</v>
      </c>
      <c r="F1273">
        <v>28989.54</v>
      </c>
      <c r="G1273" t="s">
        <v>8</v>
      </c>
    </row>
    <row r="1274" spans="1:7" x14ac:dyDescent="0.2">
      <c r="A1274">
        <v>26616.560000000001</v>
      </c>
      <c r="B1274">
        <v>26059.14</v>
      </c>
      <c r="C1274">
        <v>15063.96</v>
      </c>
      <c r="D1274">
        <v>25104.75</v>
      </c>
      <c r="E1274">
        <v>18028.18</v>
      </c>
      <c r="F1274">
        <v>28831.77</v>
      </c>
      <c r="G1274" t="s">
        <v>8</v>
      </c>
    </row>
    <row r="1275" spans="1:7" x14ac:dyDescent="0.2">
      <c r="A1275">
        <v>26886.6</v>
      </c>
      <c r="B1275">
        <v>26004.07</v>
      </c>
      <c r="C1275">
        <v>15660.27</v>
      </c>
      <c r="D1275">
        <v>25506.47</v>
      </c>
      <c r="E1275">
        <v>18488.66</v>
      </c>
      <c r="F1275">
        <v>28275.89</v>
      </c>
      <c r="G1275" t="s">
        <v>8</v>
      </c>
    </row>
    <row r="1276" spans="1:7" x14ac:dyDescent="0.2">
      <c r="A1276">
        <v>27097.64</v>
      </c>
      <c r="B1276">
        <v>25018.03</v>
      </c>
      <c r="C1276">
        <v>16409.14</v>
      </c>
      <c r="D1276">
        <v>25810.720000000001</v>
      </c>
      <c r="E1276">
        <v>19110.7</v>
      </c>
      <c r="F1276">
        <v>27448.44</v>
      </c>
      <c r="G1276" t="s">
        <v>8</v>
      </c>
    </row>
    <row r="1277" spans="1:7" x14ac:dyDescent="0.2">
      <c r="A1277">
        <v>27208.880000000001</v>
      </c>
      <c r="B1277">
        <v>23872.52</v>
      </c>
      <c r="C1277">
        <v>17214.13</v>
      </c>
      <c r="D1277">
        <v>26003.05</v>
      </c>
      <c r="E1277">
        <v>19816.23</v>
      </c>
      <c r="F1277">
        <v>26647.72</v>
      </c>
      <c r="G1277" t="s">
        <v>8</v>
      </c>
    </row>
    <row r="1278" spans="1:7" x14ac:dyDescent="0.2">
      <c r="A1278">
        <v>27297.59</v>
      </c>
      <c r="B1278">
        <v>23317.759999999998</v>
      </c>
      <c r="C1278">
        <v>17765.41</v>
      </c>
      <c r="D1278">
        <v>25927.53</v>
      </c>
      <c r="E1278">
        <v>20430.7</v>
      </c>
      <c r="F1278">
        <v>25973.360000000001</v>
      </c>
      <c r="G1278" t="s">
        <v>8</v>
      </c>
    </row>
    <row r="1279" spans="1:7" x14ac:dyDescent="0.2">
      <c r="A1279">
        <v>27039.29</v>
      </c>
      <c r="B1279">
        <v>22293.38</v>
      </c>
      <c r="C1279">
        <v>18165.97</v>
      </c>
      <c r="D1279">
        <v>25375.759999999998</v>
      </c>
      <c r="E1279">
        <v>20980.13</v>
      </c>
      <c r="F1279">
        <v>25235.18</v>
      </c>
      <c r="G1279" t="s">
        <v>8</v>
      </c>
    </row>
    <row r="1280" spans="1:7" x14ac:dyDescent="0.2">
      <c r="A1280">
        <v>26375.15</v>
      </c>
      <c r="B1280">
        <v>20623.689999999999</v>
      </c>
      <c r="C1280">
        <v>18325.28</v>
      </c>
      <c r="D1280">
        <v>23929.38</v>
      </c>
      <c r="E1280">
        <v>21310.62</v>
      </c>
      <c r="F1280">
        <v>24027.09</v>
      </c>
      <c r="G1280" t="s">
        <v>8</v>
      </c>
    </row>
    <row r="1281" spans="1:7" x14ac:dyDescent="0.2">
      <c r="A1281">
        <v>25525.08</v>
      </c>
      <c r="B1281">
        <v>18583.34</v>
      </c>
      <c r="C1281">
        <v>18418.349999999999</v>
      </c>
      <c r="D1281">
        <v>22558.19</v>
      </c>
      <c r="E1281">
        <v>21547.759999999998</v>
      </c>
      <c r="F1281">
        <v>22897.05</v>
      </c>
      <c r="G1281" t="s">
        <v>8</v>
      </c>
    </row>
    <row r="1282" spans="1:7" x14ac:dyDescent="0.2">
      <c r="A1282">
        <v>24929.54</v>
      </c>
      <c r="B1282">
        <v>17176.169999999998</v>
      </c>
      <c r="C1282">
        <v>18516.810000000001</v>
      </c>
      <c r="D1282">
        <v>22172.1</v>
      </c>
      <c r="E1282">
        <v>21801.58</v>
      </c>
      <c r="F1282">
        <v>22541.02</v>
      </c>
      <c r="G1282" t="s">
        <v>8</v>
      </c>
    </row>
    <row r="1283" spans="1:7" x14ac:dyDescent="0.2">
      <c r="A1283">
        <v>24818.77</v>
      </c>
      <c r="B1283">
        <v>17031.59</v>
      </c>
      <c r="C1283">
        <v>18466.41</v>
      </c>
      <c r="D1283">
        <v>22141.55</v>
      </c>
      <c r="E1283">
        <v>22025.32</v>
      </c>
      <c r="F1283">
        <v>22615.919999999998</v>
      </c>
      <c r="G1283" t="s">
        <v>8</v>
      </c>
    </row>
    <row r="1284" spans="1:7" x14ac:dyDescent="0.2">
      <c r="A1284">
        <v>24910.29</v>
      </c>
      <c r="B1284">
        <v>17273.13</v>
      </c>
      <c r="C1284">
        <v>18919.87</v>
      </c>
      <c r="D1284">
        <v>22508.19</v>
      </c>
      <c r="E1284">
        <v>22432.29</v>
      </c>
      <c r="F1284">
        <v>22879.73</v>
      </c>
      <c r="G1284" t="s">
        <v>8</v>
      </c>
    </row>
    <row r="1285" spans="1:7" x14ac:dyDescent="0.2">
      <c r="A1285">
        <v>25139.26</v>
      </c>
      <c r="B1285">
        <v>17782.810000000001</v>
      </c>
      <c r="C1285">
        <v>19184.38</v>
      </c>
      <c r="D1285">
        <v>22826.37</v>
      </c>
      <c r="E1285">
        <v>22730.76</v>
      </c>
      <c r="F1285">
        <v>23166.16</v>
      </c>
      <c r="G1285" t="s">
        <v>8</v>
      </c>
    </row>
    <row r="1286" spans="1:7" x14ac:dyDescent="0.2">
      <c r="A1286">
        <v>25360.44</v>
      </c>
      <c r="B1286">
        <v>18247.23</v>
      </c>
      <c r="C1286">
        <v>19471.439999999999</v>
      </c>
      <c r="D1286">
        <v>23137.54</v>
      </c>
      <c r="E1286">
        <v>22976.080000000002</v>
      </c>
      <c r="F1286">
        <v>23424.639999999999</v>
      </c>
      <c r="G1286" t="s">
        <v>8</v>
      </c>
    </row>
    <row r="1287" spans="1:7" x14ac:dyDescent="0.2">
      <c r="A1287">
        <v>25677.59</v>
      </c>
      <c r="B1287">
        <v>18814.310000000001</v>
      </c>
      <c r="C1287">
        <v>19486.2</v>
      </c>
      <c r="D1287">
        <v>23581.08</v>
      </c>
      <c r="E1287">
        <v>21791.040000000001</v>
      </c>
      <c r="F1287">
        <v>23821.78</v>
      </c>
      <c r="G1287" t="s">
        <v>8</v>
      </c>
    </row>
    <row r="1288" spans="1:7" x14ac:dyDescent="0.2">
      <c r="A1288">
        <v>25836.53</v>
      </c>
      <c r="B1288">
        <v>19320.78</v>
      </c>
      <c r="C1288">
        <v>18844.099999999999</v>
      </c>
      <c r="D1288">
        <v>23935.47</v>
      </c>
      <c r="E1288">
        <v>20323.52</v>
      </c>
      <c r="F1288">
        <v>24228.2</v>
      </c>
      <c r="G1288" t="s">
        <v>8</v>
      </c>
    </row>
    <row r="1289" spans="1:7" x14ac:dyDescent="0.2">
      <c r="A1289">
        <v>26058.38</v>
      </c>
      <c r="B1289">
        <v>19921.400000000001</v>
      </c>
      <c r="C1289">
        <v>19038.09</v>
      </c>
      <c r="D1289">
        <v>24502.13</v>
      </c>
      <c r="E1289">
        <v>20008.259999999998</v>
      </c>
      <c r="F1289">
        <v>24641.38</v>
      </c>
      <c r="G1289" t="s">
        <v>8</v>
      </c>
    </row>
    <row r="1290" spans="1:7" x14ac:dyDescent="0.2">
      <c r="A1290">
        <v>25413.19</v>
      </c>
      <c r="B1290">
        <v>20569.96</v>
      </c>
      <c r="C1290">
        <v>14736.04</v>
      </c>
      <c r="D1290">
        <v>22522.06</v>
      </c>
      <c r="E1290">
        <v>15655.63</v>
      </c>
      <c r="F1290">
        <v>24969.64</v>
      </c>
      <c r="G1290" t="s">
        <v>8</v>
      </c>
    </row>
    <row r="1291" spans="1:7" x14ac:dyDescent="0.2">
      <c r="A1291">
        <v>21051.09</v>
      </c>
      <c r="B1291">
        <v>20622.060000000001</v>
      </c>
      <c r="C1291">
        <v>10303.52</v>
      </c>
      <c r="D1291">
        <v>17349.53</v>
      </c>
      <c r="E1291">
        <v>11583.82</v>
      </c>
      <c r="F1291">
        <v>23918.32</v>
      </c>
      <c r="G1291" t="s">
        <v>8</v>
      </c>
    </row>
    <row r="1292" spans="1:7" x14ac:dyDescent="0.2">
      <c r="A1292">
        <v>17050.05</v>
      </c>
      <c r="B1292">
        <v>17791.03</v>
      </c>
      <c r="C1292">
        <v>8025.76</v>
      </c>
      <c r="D1292">
        <v>12381.27</v>
      </c>
      <c r="E1292">
        <v>9027.41</v>
      </c>
      <c r="F1292">
        <v>20339.16</v>
      </c>
      <c r="G1292" t="s">
        <v>8</v>
      </c>
    </row>
    <row r="1293" spans="1:7" x14ac:dyDescent="0.2">
      <c r="A1293">
        <v>12885.52</v>
      </c>
      <c r="B1293">
        <v>12929.02</v>
      </c>
      <c r="C1293">
        <v>6510.38</v>
      </c>
      <c r="D1293">
        <v>9485.1299999999992</v>
      </c>
      <c r="E1293">
        <v>7520.2</v>
      </c>
      <c r="F1293">
        <v>16294.58</v>
      </c>
      <c r="G1293" t="s">
        <v>8</v>
      </c>
    </row>
    <row r="1294" spans="1:7" x14ac:dyDescent="0.2">
      <c r="A1294">
        <v>10688.26</v>
      </c>
      <c r="B1294">
        <v>10519.51</v>
      </c>
      <c r="C1294">
        <v>6033.19</v>
      </c>
      <c r="D1294">
        <v>8294.07</v>
      </c>
      <c r="E1294">
        <v>6917.1</v>
      </c>
      <c r="F1294">
        <v>15246.29</v>
      </c>
      <c r="G1294" t="s">
        <v>8</v>
      </c>
    </row>
    <row r="1295" spans="1:7" x14ac:dyDescent="0.2">
      <c r="A1295">
        <v>9639.1299999999992</v>
      </c>
      <c r="B1295">
        <v>9198.25</v>
      </c>
      <c r="C1295">
        <v>5324.6</v>
      </c>
      <c r="D1295">
        <v>7358.03</v>
      </c>
      <c r="E1295">
        <v>6435.05</v>
      </c>
      <c r="F1295">
        <v>13253.14</v>
      </c>
      <c r="G1295" t="s">
        <v>8</v>
      </c>
    </row>
    <row r="1296" spans="1:7" x14ac:dyDescent="0.2">
      <c r="A1296">
        <v>8613.57</v>
      </c>
      <c r="B1296">
        <v>7870.63</v>
      </c>
      <c r="C1296">
        <v>4757.8</v>
      </c>
      <c r="D1296">
        <v>6662.52</v>
      </c>
      <c r="E1296">
        <v>6152.53</v>
      </c>
      <c r="F1296">
        <v>11757.57</v>
      </c>
      <c r="G1296" t="s">
        <v>8</v>
      </c>
    </row>
    <row r="1297" spans="1:7" x14ac:dyDescent="0.2">
      <c r="A1297">
        <v>7803.78</v>
      </c>
      <c r="B1297">
        <v>6837.31</v>
      </c>
      <c r="C1297">
        <v>4353.8999999999996</v>
      </c>
      <c r="D1297">
        <v>6153.26</v>
      </c>
      <c r="E1297">
        <v>6001.26</v>
      </c>
      <c r="F1297">
        <v>10800.79</v>
      </c>
      <c r="G1297" t="s">
        <v>8</v>
      </c>
    </row>
    <row r="1298" spans="1:7" x14ac:dyDescent="0.2">
      <c r="A1298">
        <v>7410.89</v>
      </c>
      <c r="B1298">
        <v>6371.66</v>
      </c>
      <c r="C1298">
        <v>3923.95</v>
      </c>
      <c r="D1298">
        <v>5719.13</v>
      </c>
      <c r="E1298">
        <v>5689.63</v>
      </c>
      <c r="F1298">
        <v>9956.39</v>
      </c>
      <c r="G1298" t="s">
        <v>8</v>
      </c>
    </row>
    <row r="1299" spans="1:7" x14ac:dyDescent="0.2">
      <c r="A1299">
        <v>7168.45</v>
      </c>
      <c r="B1299">
        <v>6349.83</v>
      </c>
      <c r="C1299">
        <v>3929.55</v>
      </c>
      <c r="D1299">
        <v>5747.52</v>
      </c>
      <c r="E1299">
        <v>5565.32</v>
      </c>
      <c r="F1299">
        <v>10245.65</v>
      </c>
      <c r="G1299" t="s">
        <v>8</v>
      </c>
    </row>
    <row r="1300" spans="1:7" x14ac:dyDescent="0.2">
      <c r="A1300">
        <v>7402.8</v>
      </c>
      <c r="B1300">
        <v>6882.25</v>
      </c>
      <c r="C1300">
        <v>4028.9</v>
      </c>
      <c r="D1300">
        <v>5970.56</v>
      </c>
      <c r="E1300">
        <v>5584.48</v>
      </c>
      <c r="F1300">
        <v>10973.39</v>
      </c>
      <c r="G1300" t="s">
        <v>8</v>
      </c>
    </row>
    <row r="1301" spans="1:7" x14ac:dyDescent="0.2">
      <c r="A1301">
        <v>7977.72</v>
      </c>
      <c r="B1301">
        <v>7886.62</v>
      </c>
      <c r="C1301">
        <v>4252.51</v>
      </c>
      <c r="D1301">
        <v>6792.11</v>
      </c>
      <c r="E1301">
        <v>5741.83</v>
      </c>
      <c r="F1301">
        <v>12110.45</v>
      </c>
      <c r="G1301" t="s">
        <v>8</v>
      </c>
    </row>
    <row r="1302" spans="1:7" x14ac:dyDescent="0.2">
      <c r="A1302">
        <v>8978.0499999999993</v>
      </c>
      <c r="B1302">
        <v>9257.36</v>
      </c>
      <c r="C1302">
        <v>4971.66</v>
      </c>
      <c r="D1302">
        <v>8101.8</v>
      </c>
      <c r="E1302">
        <v>6399.85</v>
      </c>
      <c r="F1302">
        <v>13550.7</v>
      </c>
      <c r="G1302" t="s">
        <v>8</v>
      </c>
    </row>
    <row r="1303" spans="1:7" x14ac:dyDescent="0.2">
      <c r="A1303">
        <v>10375.040000000001</v>
      </c>
      <c r="B1303">
        <v>10535.22</v>
      </c>
      <c r="C1303">
        <v>5946.49</v>
      </c>
      <c r="D1303">
        <v>9463.7199999999993</v>
      </c>
      <c r="E1303">
        <v>7505.17</v>
      </c>
      <c r="F1303">
        <v>14718.53</v>
      </c>
      <c r="G1303" t="s">
        <v>8</v>
      </c>
    </row>
    <row r="1304" spans="1:7" x14ac:dyDescent="0.2">
      <c r="A1304">
        <v>11839.84</v>
      </c>
      <c r="B1304">
        <v>11358.3</v>
      </c>
      <c r="C1304">
        <v>6699.14</v>
      </c>
      <c r="D1304">
        <v>10386.94</v>
      </c>
      <c r="E1304">
        <v>8653.9500000000007</v>
      </c>
      <c r="F1304">
        <v>15598.98</v>
      </c>
      <c r="G1304" t="s">
        <v>8</v>
      </c>
    </row>
    <row r="1305" spans="1:7" x14ac:dyDescent="0.2">
      <c r="A1305">
        <v>13027.65</v>
      </c>
      <c r="B1305">
        <v>11972.27</v>
      </c>
      <c r="C1305">
        <v>7480.23</v>
      </c>
      <c r="D1305">
        <v>11219.35</v>
      </c>
      <c r="E1305">
        <v>9848.35</v>
      </c>
      <c r="F1305">
        <v>16255.78</v>
      </c>
      <c r="G1305" t="s">
        <v>8</v>
      </c>
    </row>
    <row r="1306" spans="1:7" x14ac:dyDescent="0.2">
      <c r="A1306">
        <v>13957.79</v>
      </c>
      <c r="B1306">
        <v>12198.14</v>
      </c>
      <c r="C1306">
        <v>8160.91</v>
      </c>
      <c r="D1306">
        <v>11718.91</v>
      </c>
      <c r="E1306">
        <v>10846.62</v>
      </c>
      <c r="F1306">
        <v>16724.810000000001</v>
      </c>
      <c r="G1306" t="s">
        <v>8</v>
      </c>
    </row>
    <row r="1307" spans="1:7" x14ac:dyDescent="0.2">
      <c r="A1307">
        <v>14548.11</v>
      </c>
      <c r="B1307">
        <v>12120.57</v>
      </c>
      <c r="C1307">
        <v>8460.51</v>
      </c>
      <c r="D1307">
        <v>11831.22</v>
      </c>
      <c r="E1307">
        <v>11427.76</v>
      </c>
      <c r="F1307">
        <v>17020.02</v>
      </c>
      <c r="G1307" t="s">
        <v>8</v>
      </c>
    </row>
    <row r="1308" spans="1:7" x14ac:dyDescent="0.2">
      <c r="A1308">
        <v>14945.7</v>
      </c>
      <c r="B1308">
        <v>11738.29</v>
      </c>
      <c r="C1308">
        <v>8663.76</v>
      </c>
      <c r="D1308">
        <v>11872.3</v>
      </c>
      <c r="E1308">
        <v>11878.18</v>
      </c>
      <c r="F1308">
        <v>17293.32</v>
      </c>
      <c r="G1308" t="s">
        <v>8</v>
      </c>
    </row>
    <row r="1309" spans="1:7" x14ac:dyDescent="0.2">
      <c r="A1309">
        <v>15433.73</v>
      </c>
      <c r="B1309">
        <v>11831.96</v>
      </c>
      <c r="C1309">
        <v>8898.59</v>
      </c>
      <c r="D1309">
        <v>12003.17</v>
      </c>
      <c r="E1309">
        <v>12335.06</v>
      </c>
      <c r="F1309">
        <v>17694.09</v>
      </c>
      <c r="G1309" t="s">
        <v>8</v>
      </c>
    </row>
    <row r="1310" spans="1:7" x14ac:dyDescent="0.2">
      <c r="A1310">
        <v>15694.55</v>
      </c>
      <c r="B1310">
        <v>11414.98</v>
      </c>
      <c r="C1310">
        <v>8849.2900000000009</v>
      </c>
      <c r="D1310">
        <v>11431.08</v>
      </c>
      <c r="E1310">
        <v>12518.56</v>
      </c>
      <c r="F1310">
        <v>17864.18</v>
      </c>
      <c r="G1310" t="s">
        <v>8</v>
      </c>
    </row>
    <row r="1311" spans="1:7" x14ac:dyDescent="0.2">
      <c r="A1311">
        <v>16067.9</v>
      </c>
      <c r="B1311">
        <v>11580.28</v>
      </c>
      <c r="C1311">
        <v>9055.9599999999991</v>
      </c>
      <c r="D1311">
        <v>11731.08</v>
      </c>
      <c r="E1311">
        <v>12886.1</v>
      </c>
      <c r="F1311">
        <v>18446.36</v>
      </c>
      <c r="G1311" t="s">
        <v>8</v>
      </c>
    </row>
    <row r="1312" spans="1:7" x14ac:dyDescent="0.2">
      <c r="A1312">
        <v>16821.11</v>
      </c>
      <c r="B1312">
        <v>12328.75</v>
      </c>
      <c r="C1312">
        <v>9512.8700000000008</v>
      </c>
      <c r="D1312">
        <v>12320.17</v>
      </c>
      <c r="E1312">
        <v>13475.39</v>
      </c>
      <c r="F1312">
        <v>19181.23</v>
      </c>
      <c r="G1312" t="s">
        <v>8</v>
      </c>
    </row>
    <row r="1313" spans="1:7" x14ac:dyDescent="0.2">
      <c r="A1313">
        <v>17332.5</v>
      </c>
      <c r="B1313">
        <v>12754.38</v>
      </c>
      <c r="C1313">
        <v>9863.68</v>
      </c>
      <c r="D1313">
        <v>12745.95</v>
      </c>
      <c r="E1313">
        <v>13943.85</v>
      </c>
      <c r="F1313">
        <v>19632.400000000001</v>
      </c>
      <c r="G1313" t="s">
        <v>8</v>
      </c>
    </row>
    <row r="1314" spans="1:7" x14ac:dyDescent="0.2">
      <c r="A1314">
        <v>17888.849999999999</v>
      </c>
      <c r="B1314">
        <v>13198.84</v>
      </c>
      <c r="C1314">
        <v>10304.11</v>
      </c>
      <c r="D1314">
        <v>13208.86</v>
      </c>
      <c r="E1314">
        <v>14505.97</v>
      </c>
      <c r="F1314">
        <v>20112.66</v>
      </c>
      <c r="G1314" t="s">
        <v>8</v>
      </c>
    </row>
    <row r="1315" spans="1:7" x14ac:dyDescent="0.2">
      <c r="A1315">
        <v>18448.96</v>
      </c>
      <c r="B1315">
        <v>13561.86</v>
      </c>
      <c r="C1315">
        <v>10692</v>
      </c>
      <c r="D1315">
        <v>13543.07</v>
      </c>
      <c r="E1315">
        <v>15035.47</v>
      </c>
      <c r="F1315">
        <v>20467</v>
      </c>
      <c r="G1315" t="s">
        <v>8</v>
      </c>
    </row>
    <row r="1316" spans="1:7" x14ac:dyDescent="0.2">
      <c r="A1316">
        <v>18721.27</v>
      </c>
      <c r="B1316">
        <v>13577.97</v>
      </c>
      <c r="C1316">
        <v>10777.1</v>
      </c>
      <c r="D1316">
        <v>13554.56</v>
      </c>
      <c r="E1316">
        <v>15274.42</v>
      </c>
      <c r="F1316">
        <v>20530</v>
      </c>
      <c r="G1316" t="s">
        <v>8</v>
      </c>
    </row>
    <row r="1317" spans="1:7" x14ac:dyDescent="0.2">
      <c r="A1317">
        <v>18808.04</v>
      </c>
      <c r="B1317">
        <v>12916.48</v>
      </c>
      <c r="C1317">
        <v>10691.05</v>
      </c>
      <c r="D1317">
        <v>13289.28</v>
      </c>
      <c r="E1317">
        <v>15392.58</v>
      </c>
      <c r="F1317">
        <v>20664.400000000001</v>
      </c>
      <c r="G1317" t="s">
        <v>8</v>
      </c>
    </row>
    <row r="1318" spans="1:7" x14ac:dyDescent="0.2">
      <c r="A1318">
        <v>18862.04</v>
      </c>
      <c r="B1318">
        <v>12404.24</v>
      </c>
      <c r="C1318">
        <v>9874.02</v>
      </c>
      <c r="D1318">
        <v>12341.14</v>
      </c>
      <c r="E1318">
        <v>15118.29</v>
      </c>
      <c r="F1318">
        <v>20641.2</v>
      </c>
      <c r="G1318" t="s">
        <v>8</v>
      </c>
    </row>
    <row r="1319" spans="1:7" x14ac:dyDescent="0.2">
      <c r="A1319">
        <v>18751.02</v>
      </c>
      <c r="B1319">
        <v>11926.12</v>
      </c>
      <c r="C1319">
        <v>9156.51</v>
      </c>
      <c r="D1319">
        <v>11378.57</v>
      </c>
      <c r="E1319">
        <v>14712.64</v>
      </c>
      <c r="F1319">
        <v>20021.599999999999</v>
      </c>
      <c r="G1319" t="s">
        <v>8</v>
      </c>
    </row>
    <row r="1320" spans="1:7" x14ac:dyDescent="0.2">
      <c r="A1320">
        <v>17574.509999999998</v>
      </c>
      <c r="B1320">
        <v>10046.56</v>
      </c>
      <c r="C1320">
        <v>8251.26</v>
      </c>
      <c r="D1320">
        <v>10014.790000000001</v>
      </c>
      <c r="E1320">
        <v>13984.32</v>
      </c>
      <c r="F1320">
        <v>18354.8</v>
      </c>
      <c r="G1320" t="s">
        <v>8</v>
      </c>
    </row>
    <row r="1321" spans="1:7" x14ac:dyDescent="0.2">
      <c r="A1321">
        <v>16323.25</v>
      </c>
      <c r="B1321">
        <v>8805.2800000000007</v>
      </c>
      <c r="C1321">
        <v>7129.13</v>
      </c>
      <c r="D1321">
        <v>8774.39</v>
      </c>
      <c r="E1321">
        <v>12397.66</v>
      </c>
      <c r="F1321">
        <v>16979.400000000001</v>
      </c>
      <c r="G1321" t="s">
        <v>8</v>
      </c>
    </row>
    <row r="1322" spans="1:7" x14ac:dyDescent="0.2">
      <c r="A1322">
        <v>15417.63</v>
      </c>
      <c r="B1322">
        <v>8366.64</v>
      </c>
      <c r="C1322">
        <v>6731.06</v>
      </c>
      <c r="D1322">
        <v>8551.2000000000007</v>
      </c>
      <c r="E1322">
        <v>11764.83</v>
      </c>
      <c r="F1322">
        <v>17086.759999999998</v>
      </c>
      <c r="G1322" t="s">
        <v>8</v>
      </c>
    </row>
    <row r="1323" spans="1:7" x14ac:dyDescent="0.2">
      <c r="A1323">
        <v>15573.86</v>
      </c>
      <c r="B1323">
        <v>8590.98</v>
      </c>
      <c r="C1323">
        <v>6474.53</v>
      </c>
      <c r="D1323">
        <v>8570.2800000000007</v>
      </c>
      <c r="E1323">
        <v>11268.41</v>
      </c>
      <c r="F1323">
        <v>17277.48</v>
      </c>
      <c r="G1323" t="s">
        <v>8</v>
      </c>
    </row>
    <row r="1324" spans="1:7" x14ac:dyDescent="0.2">
      <c r="A1324">
        <v>14827.93</v>
      </c>
      <c r="B1324">
        <v>8638.2800000000007</v>
      </c>
      <c r="C1324">
        <v>6103.77</v>
      </c>
      <c r="D1324">
        <v>8172.14</v>
      </c>
      <c r="E1324">
        <v>10257.209999999999</v>
      </c>
      <c r="F1324">
        <v>17327.240000000002</v>
      </c>
      <c r="G1324" t="s">
        <v>8</v>
      </c>
    </row>
    <row r="1325" spans="1:7" x14ac:dyDescent="0.2">
      <c r="A1325">
        <v>13492.47</v>
      </c>
      <c r="B1325">
        <v>7913.64</v>
      </c>
      <c r="C1325">
        <v>5860.88</v>
      </c>
      <c r="D1325">
        <v>7612.57</v>
      </c>
      <c r="E1325">
        <v>9545.1</v>
      </c>
      <c r="F1325">
        <v>16740.12</v>
      </c>
      <c r="G1325" t="s">
        <v>8</v>
      </c>
    </row>
    <row r="1326" spans="1:7" x14ac:dyDescent="0.2">
      <c r="A1326">
        <v>12755.23</v>
      </c>
      <c r="B1326">
        <v>7513.32</v>
      </c>
      <c r="C1326">
        <v>5550.44</v>
      </c>
      <c r="D1326">
        <v>6919.78</v>
      </c>
      <c r="E1326">
        <v>8262.5499999999993</v>
      </c>
      <c r="F1326">
        <v>15435.56</v>
      </c>
      <c r="G1326" t="s">
        <v>8</v>
      </c>
    </row>
    <row r="1327" spans="1:7" x14ac:dyDescent="0.2">
      <c r="A1327">
        <v>11330.12</v>
      </c>
      <c r="B1327">
        <v>7033.16</v>
      </c>
      <c r="C1327">
        <v>5257.72</v>
      </c>
      <c r="D1327">
        <v>6549.39</v>
      </c>
      <c r="E1327">
        <v>7262.28</v>
      </c>
      <c r="F1327">
        <v>15009.28</v>
      </c>
      <c r="G1327" t="s">
        <v>8</v>
      </c>
    </row>
    <row r="1328" spans="1:7" x14ac:dyDescent="0.2">
      <c r="A1328">
        <v>11538.3</v>
      </c>
      <c r="B1328">
        <v>7359.84</v>
      </c>
      <c r="C1328">
        <v>5249.36</v>
      </c>
      <c r="D1328">
        <v>6587.55</v>
      </c>
      <c r="E1328">
        <v>7005.14</v>
      </c>
      <c r="F1328">
        <v>15172.15</v>
      </c>
      <c r="G1328" t="s">
        <v>8</v>
      </c>
    </row>
    <row r="1329" spans="1:7" x14ac:dyDescent="0.2">
      <c r="A1329">
        <v>11361.15</v>
      </c>
      <c r="B1329">
        <v>7523.96</v>
      </c>
      <c r="C1329">
        <v>5255.62</v>
      </c>
      <c r="D1329">
        <v>6647.9</v>
      </c>
      <c r="E1329">
        <v>7009.52</v>
      </c>
      <c r="F1329">
        <v>15342.23</v>
      </c>
      <c r="G1329" t="s">
        <v>8</v>
      </c>
    </row>
    <row r="1330" spans="1:7" x14ac:dyDescent="0.2">
      <c r="A1330">
        <v>11377.64</v>
      </c>
      <c r="B1330">
        <v>7615.16</v>
      </c>
      <c r="C1330">
        <v>5266.96</v>
      </c>
      <c r="D1330">
        <v>6687.11</v>
      </c>
      <c r="E1330">
        <v>7069.57</v>
      </c>
      <c r="F1330">
        <v>15426.61</v>
      </c>
      <c r="G1330" t="s">
        <v>8</v>
      </c>
    </row>
    <row r="1331" spans="1:7" x14ac:dyDescent="0.2">
      <c r="A1331">
        <v>11417.47</v>
      </c>
      <c r="B1331">
        <v>7720.85</v>
      </c>
      <c r="C1331">
        <v>5092.9799999999996</v>
      </c>
      <c r="D1331">
        <v>6444.05</v>
      </c>
      <c r="E1331">
        <v>6539.79</v>
      </c>
      <c r="F1331">
        <v>14999.3</v>
      </c>
      <c r="G1331" t="s">
        <v>8</v>
      </c>
    </row>
    <row r="1332" spans="1:7" x14ac:dyDescent="0.2">
      <c r="A1332">
        <v>10878.24</v>
      </c>
      <c r="B1332">
        <v>7848.86</v>
      </c>
      <c r="C1332">
        <v>5108.28</v>
      </c>
      <c r="D1332">
        <v>6608.85</v>
      </c>
      <c r="E1332">
        <v>6548.11</v>
      </c>
      <c r="F1332">
        <v>15227.47</v>
      </c>
      <c r="G1332" t="s">
        <v>8</v>
      </c>
    </row>
    <row r="1333" spans="1:7" x14ac:dyDescent="0.2">
      <c r="A1333">
        <v>11086.41</v>
      </c>
      <c r="B1333">
        <v>8361.3799999999992</v>
      </c>
      <c r="C1333">
        <v>5113.05</v>
      </c>
      <c r="D1333">
        <v>6798.36</v>
      </c>
      <c r="E1333">
        <v>6331.55</v>
      </c>
      <c r="F1333">
        <v>15416.03</v>
      </c>
      <c r="G1333" t="s">
        <v>8</v>
      </c>
    </row>
    <row r="1334" spans="1:7" x14ac:dyDescent="0.2">
      <c r="A1334">
        <v>11124.97</v>
      </c>
      <c r="B1334">
        <v>8771.74</v>
      </c>
      <c r="C1334">
        <v>5133.55</v>
      </c>
      <c r="D1334">
        <v>7090.73</v>
      </c>
      <c r="E1334">
        <v>6374.2</v>
      </c>
      <c r="F1334">
        <v>15628.32</v>
      </c>
      <c r="G1334" t="s">
        <v>8</v>
      </c>
    </row>
    <row r="1335" spans="1:7" x14ac:dyDescent="0.2">
      <c r="A1335">
        <v>11449.27</v>
      </c>
      <c r="B1335">
        <v>9223.06</v>
      </c>
      <c r="C1335">
        <v>5216.3900000000003</v>
      </c>
      <c r="D1335">
        <v>7478.15</v>
      </c>
      <c r="E1335">
        <v>6540.38</v>
      </c>
      <c r="F1335">
        <v>15892.29</v>
      </c>
      <c r="G1335" t="s">
        <v>8</v>
      </c>
    </row>
    <row r="1336" spans="1:7" x14ac:dyDescent="0.2">
      <c r="A1336">
        <v>11545.95</v>
      </c>
      <c r="B1336">
        <v>9495.26</v>
      </c>
      <c r="C1336">
        <v>4871.2</v>
      </c>
      <c r="D1336">
        <v>7584.44</v>
      </c>
      <c r="E1336">
        <v>6359.69</v>
      </c>
      <c r="F1336">
        <v>15919.66</v>
      </c>
      <c r="G1336" t="s">
        <v>8</v>
      </c>
    </row>
    <row r="1337" spans="1:7" x14ac:dyDescent="0.2">
      <c r="A1337">
        <v>11639.55</v>
      </c>
      <c r="B1337">
        <v>9712.33</v>
      </c>
      <c r="C1337">
        <v>4993.38</v>
      </c>
      <c r="D1337">
        <v>7949.39</v>
      </c>
      <c r="E1337">
        <v>6510.22</v>
      </c>
      <c r="F1337">
        <v>16126.49</v>
      </c>
      <c r="G1337" t="s">
        <v>8</v>
      </c>
    </row>
    <row r="1338" spans="1:7" x14ac:dyDescent="0.2">
      <c r="A1338">
        <v>11948.1</v>
      </c>
      <c r="B1338">
        <v>10098.5</v>
      </c>
      <c r="C1338">
        <v>5053.24</v>
      </c>
      <c r="D1338">
        <v>8201.66</v>
      </c>
      <c r="E1338">
        <v>6601.3</v>
      </c>
      <c r="F1338">
        <v>16257.54</v>
      </c>
      <c r="G1338" t="s">
        <v>8</v>
      </c>
    </row>
    <row r="1339" spans="1:7" x14ac:dyDescent="0.2">
      <c r="A1339">
        <v>12110.59</v>
      </c>
      <c r="B1339">
        <v>10301.25</v>
      </c>
      <c r="C1339">
        <v>5133.8100000000004</v>
      </c>
      <c r="D1339">
        <v>8450.89</v>
      </c>
      <c r="E1339">
        <v>6730.37</v>
      </c>
      <c r="F1339">
        <v>16385.89</v>
      </c>
      <c r="G1339" t="s">
        <v>8</v>
      </c>
    </row>
    <row r="1340" spans="1:7" x14ac:dyDescent="0.2">
      <c r="A1340">
        <v>12215.83</v>
      </c>
      <c r="B1340">
        <v>10493.42</v>
      </c>
      <c r="C1340">
        <v>4973.41</v>
      </c>
      <c r="D1340">
        <v>8541.4</v>
      </c>
      <c r="E1340">
        <v>6609.68</v>
      </c>
      <c r="F1340">
        <v>16406.2</v>
      </c>
      <c r="G1340" t="s">
        <v>8</v>
      </c>
    </row>
    <row r="1341" spans="1:7" x14ac:dyDescent="0.2">
      <c r="A1341">
        <v>11590.41</v>
      </c>
      <c r="B1341">
        <v>10525.18</v>
      </c>
      <c r="C1341">
        <v>4546.2</v>
      </c>
      <c r="D1341">
        <v>8414.7000000000007</v>
      </c>
      <c r="E1341">
        <v>6115.84</v>
      </c>
      <c r="F1341">
        <v>16022.6</v>
      </c>
      <c r="G1341" t="s">
        <v>8</v>
      </c>
    </row>
    <row r="1342" spans="1:7" x14ac:dyDescent="0.2">
      <c r="A1342">
        <v>11595.17</v>
      </c>
      <c r="B1342">
        <v>10673.26</v>
      </c>
      <c r="C1342">
        <v>4593.38</v>
      </c>
      <c r="D1342">
        <v>8576.43</v>
      </c>
      <c r="E1342">
        <v>6130.36</v>
      </c>
      <c r="F1342">
        <v>16109.54</v>
      </c>
      <c r="G1342" t="s">
        <v>8</v>
      </c>
    </row>
    <row r="1343" spans="1:7" x14ac:dyDescent="0.2">
      <c r="A1343">
        <v>10600.59</v>
      </c>
      <c r="B1343">
        <v>10722.03</v>
      </c>
      <c r="C1343">
        <v>4177.6899999999996</v>
      </c>
      <c r="D1343">
        <v>7421.71</v>
      </c>
      <c r="E1343">
        <v>5383.18</v>
      </c>
      <c r="F1343">
        <v>14616.27</v>
      </c>
      <c r="G1343" t="s">
        <v>8</v>
      </c>
    </row>
    <row r="1344" spans="1:7" x14ac:dyDescent="0.2">
      <c r="A1344">
        <v>8938.2900000000009</v>
      </c>
      <c r="B1344">
        <v>9665.52</v>
      </c>
      <c r="C1344">
        <v>4129.3500000000004</v>
      </c>
      <c r="D1344">
        <v>6325.36</v>
      </c>
      <c r="E1344">
        <v>4935.59</v>
      </c>
      <c r="F1344">
        <v>12819.63</v>
      </c>
      <c r="G1344" t="s">
        <v>8</v>
      </c>
    </row>
    <row r="1345" spans="1:7" x14ac:dyDescent="0.2">
      <c r="A1345">
        <v>7648.15</v>
      </c>
      <c r="B1345">
        <v>8206.26</v>
      </c>
      <c r="C1345">
        <v>4118.67</v>
      </c>
      <c r="D1345">
        <v>5641.68</v>
      </c>
      <c r="E1345">
        <v>4590.79</v>
      </c>
      <c r="F1345">
        <v>10735.82</v>
      </c>
      <c r="G1345" t="s">
        <v>8</v>
      </c>
    </row>
    <row r="1346" spans="1:7" x14ac:dyDescent="0.2">
      <c r="A1346">
        <v>6527.57</v>
      </c>
      <c r="B1346">
        <v>6644.63</v>
      </c>
      <c r="C1346">
        <v>4125.6099999999997</v>
      </c>
      <c r="D1346">
        <v>5335.84</v>
      </c>
      <c r="E1346">
        <v>4417.3999999999996</v>
      </c>
      <c r="F1346">
        <v>9487.91</v>
      </c>
      <c r="G1346" t="s">
        <v>8</v>
      </c>
    </row>
    <row r="1347" spans="1:7" x14ac:dyDescent="0.2">
      <c r="A1347">
        <v>6483.29</v>
      </c>
      <c r="B1347">
        <v>6681.37</v>
      </c>
      <c r="C1347">
        <v>4158.34</v>
      </c>
      <c r="D1347">
        <v>5233.92</v>
      </c>
      <c r="E1347">
        <v>4431.3599999999997</v>
      </c>
      <c r="F1347">
        <v>9590.42</v>
      </c>
      <c r="G1347" t="s">
        <v>8</v>
      </c>
    </row>
    <row r="1348" spans="1:7" x14ac:dyDescent="0.2">
      <c r="A1348">
        <v>6029.14</v>
      </c>
      <c r="B1348">
        <v>6322.18</v>
      </c>
      <c r="C1348">
        <v>4165.3100000000004</v>
      </c>
      <c r="D1348">
        <v>5010.96</v>
      </c>
      <c r="E1348">
        <v>4433.72</v>
      </c>
      <c r="F1348">
        <v>9031.7099999999991</v>
      </c>
      <c r="G1348" t="s">
        <v>8</v>
      </c>
    </row>
    <row r="1349" spans="1:7" x14ac:dyDescent="0.2">
      <c r="A1349">
        <v>5743.57</v>
      </c>
      <c r="B1349">
        <v>5937.09</v>
      </c>
      <c r="C1349">
        <v>4171.58</v>
      </c>
      <c r="D1349">
        <v>4860.9799999999996</v>
      </c>
      <c r="E1349">
        <v>4447.45</v>
      </c>
      <c r="F1349">
        <v>8319.35</v>
      </c>
      <c r="G1349" t="s">
        <v>8</v>
      </c>
    </row>
    <row r="1350" spans="1:7" x14ac:dyDescent="0.2">
      <c r="A1350">
        <v>5506.79</v>
      </c>
      <c r="B1350">
        <v>5410.05</v>
      </c>
      <c r="C1350">
        <v>4220.72</v>
      </c>
      <c r="D1350">
        <v>4900.38</v>
      </c>
      <c r="E1350">
        <v>4453.8999999999996</v>
      </c>
      <c r="F1350">
        <v>7436.68</v>
      </c>
      <c r="G1350" t="s">
        <v>8</v>
      </c>
    </row>
    <row r="1351" spans="1:7" x14ac:dyDescent="0.2">
      <c r="A1351">
        <v>5262.89</v>
      </c>
      <c r="B1351">
        <v>4918.5200000000004</v>
      </c>
      <c r="C1351">
        <v>4256.25</v>
      </c>
      <c r="D1351">
        <v>4913.04</v>
      </c>
      <c r="E1351">
        <v>4482.71</v>
      </c>
      <c r="F1351">
        <v>7055.84</v>
      </c>
      <c r="G1351" t="s">
        <v>8</v>
      </c>
    </row>
    <row r="1352" spans="1:7" x14ac:dyDescent="0.2">
      <c r="A1352">
        <v>5274.2</v>
      </c>
      <c r="B1352">
        <v>5006.67</v>
      </c>
      <c r="C1352">
        <v>4296.82</v>
      </c>
      <c r="D1352">
        <v>4931.24</v>
      </c>
      <c r="E1352">
        <v>4526.1400000000003</v>
      </c>
      <c r="F1352">
        <v>7197.85</v>
      </c>
      <c r="G1352" t="s">
        <v>8</v>
      </c>
    </row>
    <row r="1353" spans="1:7" x14ac:dyDescent="0.2">
      <c r="A1353">
        <v>5177.6000000000004</v>
      </c>
      <c r="B1353">
        <v>5009.6000000000004</v>
      </c>
      <c r="C1353">
        <v>4365.84</v>
      </c>
      <c r="D1353">
        <v>4963.91</v>
      </c>
      <c r="E1353">
        <v>4568.53</v>
      </c>
      <c r="F1353">
        <v>6643.93</v>
      </c>
      <c r="G1353" t="s">
        <v>8</v>
      </c>
    </row>
    <row r="1354" spans="1:7" x14ac:dyDescent="0.2">
      <c r="A1354">
        <v>5199.84</v>
      </c>
      <c r="B1354">
        <v>5015.1400000000003</v>
      </c>
      <c r="C1354">
        <v>4452.76</v>
      </c>
      <c r="D1354">
        <v>5051.42</v>
      </c>
      <c r="E1354">
        <v>4618.38</v>
      </c>
      <c r="F1354">
        <v>6250.46</v>
      </c>
      <c r="G1354" t="s">
        <v>8</v>
      </c>
    </row>
    <row r="1355" spans="1:7" x14ac:dyDescent="0.2">
      <c r="A1355">
        <v>5259.46</v>
      </c>
      <c r="B1355">
        <v>5060.7299999999996</v>
      </c>
      <c r="C1355">
        <v>4469.9799999999996</v>
      </c>
      <c r="D1355">
        <v>5168.38</v>
      </c>
      <c r="E1355">
        <v>4705.84</v>
      </c>
      <c r="F1355">
        <v>6008.73</v>
      </c>
      <c r="G1355" t="s">
        <v>8</v>
      </c>
    </row>
    <row r="1356" spans="1:7" x14ac:dyDescent="0.2">
      <c r="A1356">
        <v>5315.81</v>
      </c>
      <c r="B1356">
        <v>5115.96</v>
      </c>
      <c r="C1356">
        <v>4414.99</v>
      </c>
      <c r="D1356">
        <v>5268.44</v>
      </c>
      <c r="E1356">
        <v>4755.05</v>
      </c>
      <c r="F1356">
        <v>5963.37</v>
      </c>
      <c r="G1356" t="s">
        <v>8</v>
      </c>
    </row>
    <row r="1357" spans="1:7" x14ac:dyDescent="0.2">
      <c r="A1357">
        <v>5380.73</v>
      </c>
      <c r="B1357">
        <v>5171.46</v>
      </c>
      <c r="C1357">
        <v>4456.49</v>
      </c>
      <c r="D1357">
        <v>5389.7</v>
      </c>
      <c r="E1357">
        <v>4833.45</v>
      </c>
      <c r="F1357">
        <v>6023.23</v>
      </c>
      <c r="G1357" t="s">
        <v>8</v>
      </c>
    </row>
    <row r="1358" spans="1:7" x14ac:dyDescent="0.2">
      <c r="A1358">
        <v>5480.46</v>
      </c>
      <c r="B1358">
        <v>5263.81</v>
      </c>
      <c r="C1358">
        <v>4530.74</v>
      </c>
      <c r="D1358">
        <v>5491.43</v>
      </c>
      <c r="E1358">
        <v>5025.2</v>
      </c>
      <c r="F1358">
        <v>6109.41</v>
      </c>
      <c r="G1358" t="s">
        <v>8</v>
      </c>
    </row>
    <row r="1359" spans="1:7" x14ac:dyDescent="0.2">
      <c r="A1359">
        <v>5744.71</v>
      </c>
      <c r="B1359">
        <v>5391.13</v>
      </c>
      <c r="C1359">
        <v>4972.57</v>
      </c>
      <c r="D1359">
        <v>5844.59</v>
      </c>
      <c r="E1359">
        <v>5438.58</v>
      </c>
      <c r="F1359">
        <v>6469.27</v>
      </c>
      <c r="G1359" t="s">
        <v>8</v>
      </c>
    </row>
    <row r="1360" spans="1:7" x14ac:dyDescent="0.2">
      <c r="A1360">
        <v>6397.74</v>
      </c>
      <c r="B1360">
        <v>5705.02</v>
      </c>
      <c r="C1360">
        <v>5324.21</v>
      </c>
      <c r="D1360">
        <v>6297.23</v>
      </c>
      <c r="E1360">
        <v>6203.62</v>
      </c>
      <c r="F1360">
        <v>7027.84</v>
      </c>
      <c r="G1360" t="s">
        <v>8</v>
      </c>
    </row>
    <row r="1361" spans="1:7" x14ac:dyDescent="0.2">
      <c r="A1361">
        <v>7431.77</v>
      </c>
      <c r="B1361">
        <v>6064.02</v>
      </c>
      <c r="C1361">
        <v>5930.29</v>
      </c>
      <c r="D1361">
        <v>6932.1</v>
      </c>
      <c r="E1361">
        <v>7581.96</v>
      </c>
      <c r="F1361">
        <v>7893.55</v>
      </c>
      <c r="G1361" t="s">
        <v>8</v>
      </c>
    </row>
    <row r="1362" spans="1:7" x14ac:dyDescent="0.2">
      <c r="A1362">
        <v>9062.49</v>
      </c>
      <c r="B1362">
        <v>6571.42</v>
      </c>
      <c r="C1362">
        <v>6966.96</v>
      </c>
      <c r="D1362">
        <v>8108.39</v>
      </c>
      <c r="E1362">
        <v>9199.57</v>
      </c>
      <c r="F1362">
        <v>9270.4</v>
      </c>
      <c r="G1362" t="s">
        <v>8</v>
      </c>
    </row>
    <row r="1363" spans="1:7" x14ac:dyDescent="0.2">
      <c r="A1363">
        <v>10887.74</v>
      </c>
      <c r="B1363">
        <v>7531.37</v>
      </c>
      <c r="C1363">
        <v>8030.06</v>
      </c>
      <c r="D1363">
        <v>9490.65</v>
      </c>
      <c r="E1363">
        <v>10788.11</v>
      </c>
      <c r="F1363">
        <v>10851.76</v>
      </c>
      <c r="G1363" t="s">
        <v>8</v>
      </c>
    </row>
    <row r="1364" spans="1:7" x14ac:dyDescent="0.2">
      <c r="A1364">
        <v>12674.87</v>
      </c>
      <c r="B1364">
        <v>8973.44</v>
      </c>
      <c r="C1364">
        <v>9401.86</v>
      </c>
      <c r="D1364">
        <v>11176.79</v>
      </c>
      <c r="E1364">
        <v>12314.4</v>
      </c>
      <c r="F1364">
        <v>12598.88</v>
      </c>
      <c r="G1364" t="s">
        <v>8</v>
      </c>
    </row>
    <row r="1365" spans="1:7" x14ac:dyDescent="0.2">
      <c r="A1365">
        <v>14285.18</v>
      </c>
      <c r="B1365">
        <v>10413.290000000001</v>
      </c>
      <c r="C1365">
        <v>10486.37</v>
      </c>
      <c r="D1365">
        <v>12648.81</v>
      </c>
      <c r="E1365">
        <v>13514.46</v>
      </c>
      <c r="F1365">
        <v>14207.49</v>
      </c>
      <c r="G1365" t="s">
        <v>8</v>
      </c>
    </row>
    <row r="1366" spans="1:7" x14ac:dyDescent="0.2">
      <c r="A1366">
        <v>15669.06</v>
      </c>
      <c r="B1366">
        <v>11794.66</v>
      </c>
      <c r="C1366">
        <v>11141.13</v>
      </c>
      <c r="D1366">
        <v>13949.13</v>
      </c>
      <c r="E1366">
        <v>14168.81</v>
      </c>
      <c r="F1366">
        <v>15691.24</v>
      </c>
      <c r="G1366" t="s">
        <v>8</v>
      </c>
    </row>
    <row r="1367" spans="1:7" x14ac:dyDescent="0.2">
      <c r="A1367">
        <v>16728.66</v>
      </c>
      <c r="B1367">
        <v>13053.3</v>
      </c>
      <c r="C1367">
        <v>11412.72</v>
      </c>
      <c r="D1367">
        <v>14846.42</v>
      </c>
      <c r="E1367">
        <v>14471.53</v>
      </c>
      <c r="F1367">
        <v>17032.32</v>
      </c>
      <c r="G1367" t="s">
        <v>8</v>
      </c>
    </row>
    <row r="1368" spans="1:7" x14ac:dyDescent="0.2">
      <c r="A1368">
        <v>17703.79</v>
      </c>
      <c r="B1368">
        <v>14172.37</v>
      </c>
      <c r="C1368">
        <v>11893.65</v>
      </c>
      <c r="D1368">
        <v>15815.07</v>
      </c>
      <c r="E1368">
        <v>15011.97</v>
      </c>
      <c r="F1368">
        <v>18249.490000000002</v>
      </c>
      <c r="G1368" t="s">
        <v>8</v>
      </c>
    </row>
    <row r="1369" spans="1:7" x14ac:dyDescent="0.2">
      <c r="A1369">
        <v>18711.21</v>
      </c>
      <c r="B1369">
        <v>14892.13</v>
      </c>
      <c r="C1369">
        <v>12230.88</v>
      </c>
      <c r="D1369">
        <v>16524.47</v>
      </c>
      <c r="E1369">
        <v>15509.38</v>
      </c>
      <c r="F1369">
        <v>19326.64</v>
      </c>
      <c r="G1369" t="s">
        <v>8</v>
      </c>
    </row>
    <row r="1370" spans="1:7" x14ac:dyDescent="0.2">
      <c r="A1370">
        <v>19481.89</v>
      </c>
      <c r="B1370">
        <v>15672.22</v>
      </c>
      <c r="C1370">
        <v>12321.7</v>
      </c>
      <c r="D1370">
        <v>17002.02</v>
      </c>
      <c r="E1370">
        <v>15687.34</v>
      </c>
      <c r="F1370">
        <v>20307.169999999998</v>
      </c>
      <c r="G1370" t="s">
        <v>8</v>
      </c>
    </row>
    <row r="1371" spans="1:7" x14ac:dyDescent="0.2">
      <c r="A1371">
        <v>20164</v>
      </c>
      <c r="B1371">
        <v>16199.79</v>
      </c>
      <c r="C1371">
        <v>11646.35</v>
      </c>
      <c r="D1371">
        <v>17161.72</v>
      </c>
      <c r="E1371">
        <v>15689.2</v>
      </c>
      <c r="F1371">
        <v>21157.360000000001</v>
      </c>
      <c r="G1371" t="s">
        <v>8</v>
      </c>
    </row>
    <row r="1372" spans="1:7" x14ac:dyDescent="0.2">
      <c r="A1372">
        <v>20380.2</v>
      </c>
      <c r="B1372">
        <v>16467.52</v>
      </c>
      <c r="C1372">
        <v>10297.67</v>
      </c>
      <c r="D1372">
        <v>16975.36</v>
      </c>
      <c r="E1372">
        <v>14363.1</v>
      </c>
      <c r="F1372">
        <v>21869.72</v>
      </c>
      <c r="G1372" t="s">
        <v>8</v>
      </c>
    </row>
    <row r="1373" spans="1:7" x14ac:dyDescent="0.2">
      <c r="A1373">
        <v>20790.98</v>
      </c>
      <c r="B1373">
        <v>16998.57</v>
      </c>
      <c r="C1373">
        <v>10575.91</v>
      </c>
      <c r="D1373">
        <v>17428.52</v>
      </c>
      <c r="E1373">
        <v>14633.19</v>
      </c>
      <c r="F1373">
        <v>22596.45</v>
      </c>
      <c r="G1373" t="s">
        <v>8</v>
      </c>
    </row>
    <row r="1374" spans="1:7" x14ac:dyDescent="0.2">
      <c r="A1374">
        <v>21316.48</v>
      </c>
      <c r="B1374">
        <v>17589.41</v>
      </c>
      <c r="C1374">
        <v>10704.62</v>
      </c>
      <c r="D1374">
        <v>17780.37</v>
      </c>
      <c r="E1374">
        <v>14669.97</v>
      </c>
      <c r="F1374">
        <v>23264.799999999999</v>
      </c>
      <c r="G1374" t="s">
        <v>8</v>
      </c>
    </row>
    <row r="1375" spans="1:7" x14ac:dyDescent="0.2">
      <c r="A1375">
        <v>21511.33</v>
      </c>
      <c r="B1375">
        <v>18130.27</v>
      </c>
      <c r="C1375">
        <v>10705.95</v>
      </c>
      <c r="D1375">
        <v>17991.330000000002</v>
      </c>
      <c r="E1375">
        <v>14247.49</v>
      </c>
      <c r="F1375">
        <v>23830.62</v>
      </c>
      <c r="G1375" t="s">
        <v>8</v>
      </c>
    </row>
    <row r="1376" spans="1:7" x14ac:dyDescent="0.2">
      <c r="A1376">
        <v>21645.4</v>
      </c>
      <c r="B1376">
        <v>18456.54</v>
      </c>
      <c r="C1376">
        <v>10763.06</v>
      </c>
      <c r="D1376">
        <v>18257</v>
      </c>
      <c r="E1376">
        <v>14315.04</v>
      </c>
      <c r="F1376">
        <v>24325.96</v>
      </c>
      <c r="G1376" t="s">
        <v>8</v>
      </c>
    </row>
    <row r="1377" spans="1:7" x14ac:dyDescent="0.2">
      <c r="A1377">
        <v>20864.2</v>
      </c>
      <c r="B1377">
        <v>18721.189999999999</v>
      </c>
      <c r="C1377">
        <v>8867.0300000000007</v>
      </c>
      <c r="D1377">
        <v>16825</v>
      </c>
      <c r="E1377">
        <v>12434.52</v>
      </c>
      <c r="F1377">
        <v>24566.959999999999</v>
      </c>
      <c r="G1377" t="s">
        <v>8</v>
      </c>
    </row>
    <row r="1378" spans="1:7" x14ac:dyDescent="0.2">
      <c r="A1378">
        <v>20666.599999999999</v>
      </c>
      <c r="B1378">
        <v>18827.87</v>
      </c>
      <c r="C1378">
        <v>8928.1299999999992</v>
      </c>
      <c r="D1378">
        <v>16886.400000000001</v>
      </c>
      <c r="E1378">
        <v>12525.57</v>
      </c>
      <c r="F1378">
        <v>24945.17</v>
      </c>
      <c r="G1378" t="s">
        <v>8</v>
      </c>
    </row>
    <row r="1379" spans="1:7" x14ac:dyDescent="0.2">
      <c r="A1379">
        <v>20955.439999999999</v>
      </c>
      <c r="B1379">
        <v>18847.18</v>
      </c>
      <c r="C1379">
        <v>8972.11</v>
      </c>
      <c r="D1379">
        <v>16888.86</v>
      </c>
      <c r="E1379">
        <v>12641.61</v>
      </c>
      <c r="F1379">
        <v>25235.75</v>
      </c>
      <c r="G1379" t="s">
        <v>8</v>
      </c>
    </row>
    <row r="1380" spans="1:7" x14ac:dyDescent="0.2">
      <c r="A1380">
        <v>21023.3</v>
      </c>
      <c r="B1380">
        <v>18437.59</v>
      </c>
      <c r="C1380">
        <v>8978.4</v>
      </c>
      <c r="D1380">
        <v>16713.93</v>
      </c>
      <c r="E1380">
        <v>12691.95</v>
      </c>
      <c r="F1380">
        <v>25467.47</v>
      </c>
      <c r="G1380" t="s">
        <v>8</v>
      </c>
    </row>
    <row r="1381" spans="1:7" x14ac:dyDescent="0.2">
      <c r="A1381">
        <v>20459.650000000001</v>
      </c>
      <c r="B1381">
        <v>18489.23</v>
      </c>
      <c r="C1381">
        <v>8456.2000000000007</v>
      </c>
      <c r="D1381">
        <v>16530.47</v>
      </c>
      <c r="E1381">
        <v>12040.47</v>
      </c>
      <c r="F1381">
        <v>25603.63</v>
      </c>
      <c r="G1381" t="s">
        <v>8</v>
      </c>
    </row>
    <row r="1382" spans="1:7" x14ac:dyDescent="0.2">
      <c r="A1382">
        <v>19727.830000000002</v>
      </c>
      <c r="B1382">
        <v>18641.21</v>
      </c>
      <c r="C1382">
        <v>7412.1</v>
      </c>
      <c r="D1382">
        <v>15436.23</v>
      </c>
      <c r="E1382">
        <v>10568.74</v>
      </c>
      <c r="F1382">
        <v>25332.81</v>
      </c>
      <c r="G1382" t="s">
        <v>8</v>
      </c>
    </row>
    <row r="1383" spans="1:7" x14ac:dyDescent="0.2">
      <c r="A1383">
        <v>19194.41</v>
      </c>
      <c r="B1383">
        <v>18812.689999999999</v>
      </c>
      <c r="C1383">
        <v>7569.79</v>
      </c>
      <c r="D1383">
        <v>15633.61</v>
      </c>
      <c r="E1383">
        <v>10663.36</v>
      </c>
      <c r="F1383">
        <v>25517.33</v>
      </c>
      <c r="G1383" t="s">
        <v>8</v>
      </c>
    </row>
    <row r="1384" spans="1:7" x14ac:dyDescent="0.2">
      <c r="A1384">
        <v>19286.47</v>
      </c>
      <c r="B1384">
        <v>18890.32</v>
      </c>
      <c r="C1384">
        <v>7430.39</v>
      </c>
      <c r="D1384">
        <v>15240.8</v>
      </c>
      <c r="E1384">
        <v>10419.68</v>
      </c>
      <c r="F1384">
        <v>25551.9</v>
      </c>
      <c r="G1384" t="s">
        <v>8</v>
      </c>
    </row>
    <row r="1385" spans="1:7" x14ac:dyDescent="0.2">
      <c r="A1385">
        <v>18593.740000000002</v>
      </c>
      <c r="B1385">
        <v>17922.16</v>
      </c>
      <c r="C1385">
        <v>7052.7</v>
      </c>
      <c r="D1385">
        <v>14276.4</v>
      </c>
      <c r="E1385">
        <v>10293.84</v>
      </c>
      <c r="F1385">
        <v>25086.45</v>
      </c>
      <c r="G1385" t="s">
        <v>8</v>
      </c>
    </row>
    <row r="1386" spans="1:7" x14ac:dyDescent="0.2">
      <c r="A1386">
        <v>18456.87</v>
      </c>
      <c r="B1386">
        <v>17479.080000000002</v>
      </c>
      <c r="C1386">
        <v>6439.35</v>
      </c>
      <c r="D1386">
        <v>13153.7</v>
      </c>
      <c r="E1386">
        <v>9600.42</v>
      </c>
      <c r="F1386">
        <v>24220.23</v>
      </c>
      <c r="G1386" t="s">
        <v>8</v>
      </c>
    </row>
    <row r="1387" spans="1:7" x14ac:dyDescent="0.2">
      <c r="A1387">
        <v>16470.43</v>
      </c>
      <c r="B1387">
        <v>15160.54</v>
      </c>
      <c r="C1387">
        <v>5226.17</v>
      </c>
      <c r="D1387">
        <v>10646.85</v>
      </c>
      <c r="E1387">
        <v>7974.71</v>
      </c>
      <c r="F1387">
        <v>21764.11</v>
      </c>
      <c r="G1387" t="s">
        <v>8</v>
      </c>
    </row>
    <row r="1388" spans="1:7" x14ac:dyDescent="0.2">
      <c r="A1388">
        <v>15610.22</v>
      </c>
      <c r="B1388">
        <v>14126.77</v>
      </c>
      <c r="C1388">
        <v>5243.36</v>
      </c>
      <c r="D1388">
        <v>10690.96</v>
      </c>
      <c r="E1388">
        <v>8026.34</v>
      </c>
      <c r="F1388">
        <v>21828.2</v>
      </c>
      <c r="G1388" t="s">
        <v>8</v>
      </c>
    </row>
    <row r="1389" spans="1:7" x14ac:dyDescent="0.2">
      <c r="A1389">
        <v>15665.49</v>
      </c>
      <c r="B1389">
        <v>14134.89</v>
      </c>
      <c r="C1389">
        <v>4933.68</v>
      </c>
      <c r="D1389">
        <v>10203.98</v>
      </c>
      <c r="E1389">
        <v>7652.17</v>
      </c>
      <c r="F1389">
        <v>21330.6</v>
      </c>
      <c r="G1389" t="s">
        <v>8</v>
      </c>
    </row>
    <row r="1390" spans="1:7" x14ac:dyDescent="0.2">
      <c r="A1390">
        <v>14403.25</v>
      </c>
      <c r="B1390">
        <v>13014.45</v>
      </c>
      <c r="C1390">
        <v>4802.84</v>
      </c>
      <c r="D1390">
        <v>9572.99</v>
      </c>
      <c r="E1390">
        <v>7352.08</v>
      </c>
      <c r="F1390">
        <v>20475.3</v>
      </c>
      <c r="G1390" t="s">
        <v>8</v>
      </c>
    </row>
    <row r="1391" spans="1:7" x14ac:dyDescent="0.2">
      <c r="A1391">
        <v>13675.62</v>
      </c>
      <c r="B1391">
        <v>12221.22</v>
      </c>
      <c r="C1391">
        <v>4857.45</v>
      </c>
      <c r="D1391">
        <v>8745</v>
      </c>
      <c r="E1391">
        <v>6976.54</v>
      </c>
      <c r="F1391">
        <v>19195.150000000001</v>
      </c>
      <c r="G1391" t="s">
        <v>8</v>
      </c>
    </row>
    <row r="1392" spans="1:7" x14ac:dyDescent="0.2">
      <c r="A1392">
        <v>11714.31</v>
      </c>
      <c r="B1392">
        <v>10529.61</v>
      </c>
      <c r="C1392">
        <v>4826.7299999999996</v>
      </c>
      <c r="D1392">
        <v>7234</v>
      </c>
      <c r="E1392">
        <v>6322.27</v>
      </c>
      <c r="F1392">
        <v>16645.580000000002</v>
      </c>
      <c r="G1392" t="s">
        <v>8</v>
      </c>
    </row>
    <row r="1393" spans="1:7" x14ac:dyDescent="0.2">
      <c r="A1393">
        <v>10185.16</v>
      </c>
      <c r="B1393">
        <v>9541.31</v>
      </c>
      <c r="C1393">
        <v>4775.3599999999997</v>
      </c>
      <c r="D1393">
        <v>7004</v>
      </c>
      <c r="E1393">
        <v>6067.64</v>
      </c>
      <c r="F1393">
        <v>16339.79</v>
      </c>
      <c r="G1393" t="s">
        <v>8</v>
      </c>
    </row>
    <row r="1394" spans="1:7" x14ac:dyDescent="0.2">
      <c r="A1394">
        <v>10211.64</v>
      </c>
      <c r="B1394">
        <v>9581.27</v>
      </c>
      <c r="C1394">
        <v>4550.68</v>
      </c>
      <c r="D1394">
        <v>6631.5</v>
      </c>
      <c r="E1394">
        <v>5846.32</v>
      </c>
      <c r="F1394">
        <v>15906.39</v>
      </c>
      <c r="G1394" t="s">
        <v>8</v>
      </c>
    </row>
    <row r="1395" spans="1:7" x14ac:dyDescent="0.2">
      <c r="A1395">
        <v>9495.82</v>
      </c>
      <c r="B1395">
        <v>8758.14</v>
      </c>
      <c r="C1395">
        <v>4522.84</v>
      </c>
      <c r="D1395">
        <v>6112.25</v>
      </c>
      <c r="E1395">
        <v>5845.16</v>
      </c>
      <c r="F1395">
        <v>14909.7</v>
      </c>
      <c r="G1395" t="s">
        <v>8</v>
      </c>
    </row>
    <row r="1396" spans="1:7" x14ac:dyDescent="0.2">
      <c r="A1396">
        <v>8943.91</v>
      </c>
      <c r="B1396">
        <v>7842.07</v>
      </c>
      <c r="C1396">
        <v>4456.42</v>
      </c>
      <c r="D1396">
        <v>5931.12</v>
      </c>
      <c r="E1396">
        <v>5845.84</v>
      </c>
      <c r="F1396">
        <v>13191.35</v>
      </c>
      <c r="G1396" t="s">
        <v>8</v>
      </c>
    </row>
    <row r="1397" spans="1:7" x14ac:dyDescent="0.2">
      <c r="A1397">
        <v>8093.95</v>
      </c>
      <c r="B1397">
        <v>6638.53</v>
      </c>
      <c r="C1397">
        <v>4039.71</v>
      </c>
      <c r="D1397">
        <v>5563.06</v>
      </c>
      <c r="E1397">
        <v>5583.42</v>
      </c>
      <c r="F1397">
        <v>11578.17</v>
      </c>
      <c r="G1397" t="s">
        <v>8</v>
      </c>
    </row>
    <row r="1398" spans="1:7" x14ac:dyDescent="0.2">
      <c r="A1398">
        <v>7898.98</v>
      </c>
      <c r="B1398">
        <v>6458.77</v>
      </c>
      <c r="C1398">
        <v>4087.54</v>
      </c>
      <c r="D1398">
        <v>5583.66</v>
      </c>
      <c r="E1398">
        <v>5632.78</v>
      </c>
      <c r="F1398">
        <v>11771.66</v>
      </c>
      <c r="G1398" t="s">
        <v>8</v>
      </c>
    </row>
    <row r="1399" spans="1:7" x14ac:dyDescent="0.2">
      <c r="A1399">
        <v>7685.99</v>
      </c>
      <c r="B1399">
        <v>6155.38</v>
      </c>
      <c r="C1399">
        <v>3698.77</v>
      </c>
      <c r="D1399">
        <v>5174.83</v>
      </c>
      <c r="E1399">
        <v>5360.89</v>
      </c>
      <c r="F1399">
        <v>11011.33</v>
      </c>
      <c r="G1399" t="s">
        <v>8</v>
      </c>
    </row>
    <row r="1400" spans="1:7" x14ac:dyDescent="0.2">
      <c r="A1400">
        <v>7244.49</v>
      </c>
      <c r="B1400">
        <v>5376.69</v>
      </c>
      <c r="C1400">
        <v>3448.38</v>
      </c>
      <c r="D1400">
        <v>4887.41</v>
      </c>
      <c r="E1400">
        <v>5203.9399999999996</v>
      </c>
      <c r="F1400">
        <v>10126.66</v>
      </c>
      <c r="G1400" t="s">
        <v>8</v>
      </c>
    </row>
    <row r="1401" spans="1:7" x14ac:dyDescent="0.2">
      <c r="A1401">
        <v>6890.75</v>
      </c>
      <c r="B1401">
        <v>4844.8500000000004</v>
      </c>
      <c r="C1401">
        <v>3026.19</v>
      </c>
      <c r="D1401">
        <v>4417.71</v>
      </c>
      <c r="E1401">
        <v>4619.47</v>
      </c>
      <c r="F1401">
        <v>8689.33</v>
      </c>
      <c r="G1401" t="s">
        <v>8</v>
      </c>
    </row>
    <row r="1402" spans="1:7" x14ac:dyDescent="0.2">
      <c r="A1402">
        <v>6312.87</v>
      </c>
      <c r="B1402">
        <v>4140.92</v>
      </c>
      <c r="C1402">
        <v>2684.6</v>
      </c>
      <c r="D1402">
        <v>3971.35</v>
      </c>
      <c r="E1402">
        <v>4108.74</v>
      </c>
      <c r="F1402">
        <v>7898.67</v>
      </c>
      <c r="G1402" t="s">
        <v>8</v>
      </c>
    </row>
    <row r="1403" spans="1:7" x14ac:dyDescent="0.2">
      <c r="A1403">
        <v>6346.09</v>
      </c>
      <c r="B1403">
        <v>4225.93</v>
      </c>
      <c r="C1403">
        <v>2708.34</v>
      </c>
      <c r="D1403">
        <v>4041.72</v>
      </c>
      <c r="E1403">
        <v>4115.46</v>
      </c>
      <c r="F1403">
        <v>8025</v>
      </c>
      <c r="G1403" t="s">
        <v>8</v>
      </c>
    </row>
    <row r="1404" spans="1:7" x14ac:dyDescent="0.2">
      <c r="A1404">
        <v>6350.18</v>
      </c>
      <c r="B1404">
        <v>4313.4399999999996</v>
      </c>
      <c r="C1404">
        <v>2728.2</v>
      </c>
      <c r="D1404">
        <v>4010.86</v>
      </c>
      <c r="E1404">
        <v>3718.73</v>
      </c>
      <c r="F1404">
        <v>7665</v>
      </c>
      <c r="G1404" t="s">
        <v>8</v>
      </c>
    </row>
    <row r="1405" spans="1:7" x14ac:dyDescent="0.2">
      <c r="A1405">
        <v>6006.59</v>
      </c>
      <c r="B1405">
        <v>4341.49</v>
      </c>
      <c r="C1405">
        <v>2767.38</v>
      </c>
      <c r="D1405">
        <v>3767.93</v>
      </c>
      <c r="E1405">
        <v>3384.87</v>
      </c>
      <c r="F1405">
        <v>7041.5</v>
      </c>
      <c r="G1405" t="s">
        <v>8</v>
      </c>
    </row>
    <row r="1406" spans="1:7" x14ac:dyDescent="0.2">
      <c r="A1406">
        <v>5729.79</v>
      </c>
      <c r="B1406">
        <v>4357.74</v>
      </c>
      <c r="C1406">
        <v>2811.34</v>
      </c>
      <c r="D1406">
        <v>3702.46</v>
      </c>
      <c r="E1406">
        <v>3171.43</v>
      </c>
      <c r="F1406">
        <v>6487.25</v>
      </c>
      <c r="G1406" t="s">
        <v>8</v>
      </c>
    </row>
    <row r="1407" spans="1:7" x14ac:dyDescent="0.2">
      <c r="A1407">
        <v>5326.4</v>
      </c>
      <c r="B1407">
        <v>4312.37</v>
      </c>
      <c r="C1407">
        <v>2863.31</v>
      </c>
      <c r="D1407">
        <v>3711.92</v>
      </c>
      <c r="E1407">
        <v>3049.22</v>
      </c>
      <c r="F1407">
        <v>6035.62</v>
      </c>
      <c r="G1407" t="s">
        <v>8</v>
      </c>
    </row>
    <row r="1408" spans="1:7" x14ac:dyDescent="0.2">
      <c r="A1408">
        <v>5352.66</v>
      </c>
      <c r="B1408">
        <v>4374.7299999999996</v>
      </c>
      <c r="C1408">
        <v>2922.48</v>
      </c>
      <c r="D1408">
        <v>3752.03</v>
      </c>
      <c r="E1408">
        <v>3122.79</v>
      </c>
      <c r="F1408">
        <v>6048.76</v>
      </c>
      <c r="G1408" t="s">
        <v>8</v>
      </c>
    </row>
    <row r="1409" spans="1:7" x14ac:dyDescent="0.2">
      <c r="A1409">
        <v>5376.19</v>
      </c>
      <c r="B1409">
        <v>4413.3599999999997</v>
      </c>
      <c r="C1409">
        <v>2926.73</v>
      </c>
      <c r="D1409">
        <v>3763.12</v>
      </c>
      <c r="E1409">
        <v>3214.12</v>
      </c>
      <c r="F1409">
        <v>5855.88</v>
      </c>
      <c r="G1409" t="s">
        <v>8</v>
      </c>
    </row>
    <row r="1410" spans="1:7" x14ac:dyDescent="0.2">
      <c r="A1410">
        <v>5521.17</v>
      </c>
      <c r="B1410">
        <v>4446.62</v>
      </c>
      <c r="C1410">
        <v>2991.06</v>
      </c>
      <c r="D1410">
        <v>3856.61</v>
      </c>
      <c r="E1410">
        <v>3552.2</v>
      </c>
      <c r="F1410">
        <v>5944.89</v>
      </c>
      <c r="G1410" t="s">
        <v>8</v>
      </c>
    </row>
    <row r="1411" spans="1:7" x14ac:dyDescent="0.2">
      <c r="A1411">
        <v>6022.06</v>
      </c>
      <c r="B1411">
        <v>4532.26</v>
      </c>
      <c r="C1411">
        <v>3263.05</v>
      </c>
      <c r="D1411">
        <v>4157.1499999999996</v>
      </c>
      <c r="E1411">
        <v>4186.38</v>
      </c>
      <c r="F1411">
        <v>6374.1</v>
      </c>
      <c r="G1411" t="s">
        <v>8</v>
      </c>
    </row>
    <row r="1412" spans="1:7" x14ac:dyDescent="0.2">
      <c r="A1412">
        <v>6831.55</v>
      </c>
      <c r="B1412">
        <v>4786.24</v>
      </c>
      <c r="C1412">
        <v>3709.65</v>
      </c>
      <c r="D1412">
        <v>4719.84</v>
      </c>
      <c r="E1412">
        <v>5074.04</v>
      </c>
      <c r="F1412">
        <v>7097.19</v>
      </c>
      <c r="G1412" t="s">
        <v>8</v>
      </c>
    </row>
    <row r="1413" spans="1:7" x14ac:dyDescent="0.2">
      <c r="A1413">
        <v>7832.39</v>
      </c>
      <c r="B1413">
        <v>5261.51</v>
      </c>
      <c r="C1413">
        <v>4228.68</v>
      </c>
      <c r="D1413">
        <v>5387.15</v>
      </c>
      <c r="E1413">
        <v>6025.44</v>
      </c>
      <c r="F1413">
        <v>7967.47</v>
      </c>
      <c r="G1413" t="s">
        <v>8</v>
      </c>
    </row>
    <row r="1414" spans="1:7" x14ac:dyDescent="0.2">
      <c r="A1414">
        <v>8807.9500000000007</v>
      </c>
      <c r="B1414">
        <v>5789.96</v>
      </c>
      <c r="C1414">
        <v>4734.91</v>
      </c>
      <c r="D1414">
        <v>6024.24</v>
      </c>
      <c r="E1414">
        <v>6929.1</v>
      </c>
      <c r="F1414">
        <v>8897.6299999999992</v>
      </c>
      <c r="G1414" t="s">
        <v>8</v>
      </c>
    </row>
    <row r="1415" spans="1:7" x14ac:dyDescent="0.2">
      <c r="A1415">
        <v>9719.86</v>
      </c>
      <c r="B1415">
        <v>6321.86</v>
      </c>
      <c r="C1415">
        <v>5222.12</v>
      </c>
      <c r="D1415">
        <v>6614.31</v>
      </c>
      <c r="E1415">
        <v>7748.49</v>
      </c>
      <c r="F1415">
        <v>9750.86</v>
      </c>
      <c r="G1415" t="s">
        <v>8</v>
      </c>
    </row>
    <row r="1416" spans="1:7" x14ac:dyDescent="0.2">
      <c r="A1416">
        <v>10601.47</v>
      </c>
      <c r="B1416">
        <v>6850.88</v>
      </c>
      <c r="C1416">
        <v>5579.81</v>
      </c>
      <c r="D1416">
        <v>7249.88</v>
      </c>
      <c r="E1416">
        <v>8234.84</v>
      </c>
      <c r="F1416">
        <v>10660.08</v>
      </c>
      <c r="G1416" t="s">
        <v>8</v>
      </c>
    </row>
    <row r="1417" spans="1:7" x14ac:dyDescent="0.2">
      <c r="A1417">
        <v>11353.62</v>
      </c>
      <c r="B1417">
        <v>7556.19</v>
      </c>
      <c r="C1417">
        <v>5958.93</v>
      </c>
      <c r="D1417">
        <v>7909.19</v>
      </c>
      <c r="E1417">
        <v>8747.4500000000007</v>
      </c>
      <c r="F1417">
        <v>11536.87</v>
      </c>
      <c r="G1417" t="s">
        <v>8</v>
      </c>
    </row>
    <row r="1418" spans="1:7" x14ac:dyDescent="0.2">
      <c r="A1418">
        <v>12142.46</v>
      </c>
      <c r="B1418">
        <v>8023.57</v>
      </c>
      <c r="C1418">
        <v>6272.24</v>
      </c>
      <c r="D1418">
        <v>8411.8700000000008</v>
      </c>
      <c r="E1418">
        <v>9233.91</v>
      </c>
      <c r="F1418">
        <v>12241.78</v>
      </c>
      <c r="G1418" t="s">
        <v>8</v>
      </c>
    </row>
    <row r="1419" spans="1:7" x14ac:dyDescent="0.2">
      <c r="A1419">
        <v>12689.72</v>
      </c>
      <c r="B1419">
        <v>8488.51</v>
      </c>
      <c r="C1419">
        <v>6209.12</v>
      </c>
      <c r="D1419">
        <v>8645.99</v>
      </c>
      <c r="E1419">
        <v>9330.1200000000008</v>
      </c>
      <c r="F1419">
        <v>12888.6</v>
      </c>
      <c r="G1419" t="s">
        <v>8</v>
      </c>
    </row>
    <row r="1420" spans="1:7" x14ac:dyDescent="0.2">
      <c r="A1420">
        <v>12959.65</v>
      </c>
      <c r="B1420">
        <v>8886.66</v>
      </c>
      <c r="C1420">
        <v>6356.61</v>
      </c>
      <c r="D1420">
        <v>8999.7900000000009</v>
      </c>
      <c r="E1420">
        <v>9539.91</v>
      </c>
      <c r="F1420">
        <v>13496.94</v>
      </c>
      <c r="G1420" t="s">
        <v>8</v>
      </c>
    </row>
    <row r="1421" spans="1:7" x14ac:dyDescent="0.2">
      <c r="A1421">
        <v>13438.88</v>
      </c>
      <c r="B1421">
        <v>9071.6</v>
      </c>
      <c r="C1421">
        <v>6501.05</v>
      </c>
      <c r="D1421">
        <v>9218.61</v>
      </c>
      <c r="E1421">
        <v>9796.61</v>
      </c>
      <c r="F1421">
        <v>13881.25</v>
      </c>
      <c r="G1421" t="s">
        <v>8</v>
      </c>
    </row>
    <row r="1422" spans="1:7" x14ac:dyDescent="0.2">
      <c r="A1422">
        <v>13830.99</v>
      </c>
      <c r="B1422">
        <v>9298.34</v>
      </c>
      <c r="C1422">
        <v>6705.94</v>
      </c>
      <c r="D1422">
        <v>9583.75</v>
      </c>
      <c r="E1422">
        <v>10033.65</v>
      </c>
      <c r="F1422">
        <v>14381.12</v>
      </c>
      <c r="G1422" t="s">
        <v>8</v>
      </c>
    </row>
    <row r="1423" spans="1:7" x14ac:dyDescent="0.2">
      <c r="A1423">
        <v>14233.69</v>
      </c>
      <c r="B1423">
        <v>9508</v>
      </c>
      <c r="C1423">
        <v>6859.45</v>
      </c>
      <c r="D1423">
        <v>9751.07</v>
      </c>
      <c r="E1423">
        <v>10320.49</v>
      </c>
      <c r="F1423">
        <v>14634.91</v>
      </c>
      <c r="G1423" t="s">
        <v>8</v>
      </c>
    </row>
    <row r="1424" spans="1:7" x14ac:dyDescent="0.2">
      <c r="A1424">
        <v>14646.72</v>
      </c>
      <c r="B1424">
        <v>9660.9</v>
      </c>
      <c r="C1424">
        <v>7022.9</v>
      </c>
      <c r="D1424">
        <v>9971.66</v>
      </c>
      <c r="E1424">
        <v>10579.24</v>
      </c>
      <c r="F1424">
        <v>14937.52</v>
      </c>
      <c r="G1424" t="s">
        <v>8</v>
      </c>
    </row>
    <row r="1425" spans="1:7" x14ac:dyDescent="0.2">
      <c r="A1425">
        <v>14919.45</v>
      </c>
      <c r="B1425">
        <v>9746.31</v>
      </c>
      <c r="C1425">
        <v>7149.61</v>
      </c>
      <c r="D1425">
        <v>10098.299999999999</v>
      </c>
      <c r="E1425">
        <v>10842.31</v>
      </c>
      <c r="F1425">
        <v>15157.17</v>
      </c>
      <c r="G1425" t="s">
        <v>8</v>
      </c>
    </row>
    <row r="1426" spans="1:7" x14ac:dyDescent="0.2">
      <c r="A1426">
        <v>14988.31</v>
      </c>
      <c r="B1426">
        <v>9702.66</v>
      </c>
      <c r="C1426">
        <v>6800.81</v>
      </c>
      <c r="D1426">
        <v>9659.65</v>
      </c>
      <c r="E1426">
        <v>10946.18</v>
      </c>
      <c r="F1426">
        <v>15241.35</v>
      </c>
      <c r="G1426" t="s">
        <v>8</v>
      </c>
    </row>
    <row r="1427" spans="1:7" x14ac:dyDescent="0.2">
      <c r="A1427">
        <v>14541.15</v>
      </c>
      <c r="B1427">
        <v>9500.33</v>
      </c>
      <c r="C1427">
        <v>6180.9</v>
      </c>
      <c r="D1427">
        <v>9187.82</v>
      </c>
      <c r="E1427">
        <v>10595.09</v>
      </c>
      <c r="F1427">
        <v>15262.31</v>
      </c>
      <c r="G1427" t="s">
        <v>8</v>
      </c>
    </row>
    <row r="1428" spans="1:7" x14ac:dyDescent="0.2">
      <c r="A1428">
        <v>13410.08</v>
      </c>
      <c r="B1428">
        <v>8323.66</v>
      </c>
      <c r="C1428">
        <v>5859.45</v>
      </c>
      <c r="D1428">
        <v>8828.91</v>
      </c>
      <c r="E1428">
        <v>10400.549999999999</v>
      </c>
      <c r="F1428">
        <v>15112.66</v>
      </c>
      <c r="G1428" t="s">
        <v>8</v>
      </c>
    </row>
    <row r="1429" spans="1:7" x14ac:dyDescent="0.2">
      <c r="A1429">
        <v>13488.77</v>
      </c>
      <c r="B1429">
        <v>8433.5</v>
      </c>
      <c r="C1429">
        <v>5480.23</v>
      </c>
      <c r="D1429">
        <v>8506.4599999999991</v>
      </c>
      <c r="E1429">
        <v>10037.77</v>
      </c>
      <c r="F1429">
        <v>15126.79</v>
      </c>
      <c r="G1429" t="s">
        <v>8</v>
      </c>
    </row>
    <row r="1430" spans="1:7" x14ac:dyDescent="0.2">
      <c r="A1430">
        <v>13462.88</v>
      </c>
      <c r="B1430">
        <v>8510.4500000000007</v>
      </c>
      <c r="C1430">
        <v>5346.61</v>
      </c>
      <c r="D1430">
        <v>8531.2099999999991</v>
      </c>
      <c r="E1430">
        <v>9621.39</v>
      </c>
      <c r="F1430">
        <v>15208.21</v>
      </c>
      <c r="G1430" t="s">
        <v>8</v>
      </c>
    </row>
    <row r="1431" spans="1:7" x14ac:dyDescent="0.2">
      <c r="A1431">
        <v>13556.9</v>
      </c>
      <c r="B1431">
        <v>8671</v>
      </c>
      <c r="C1431">
        <v>5085.8100000000004</v>
      </c>
      <c r="D1431">
        <v>8288.11</v>
      </c>
      <c r="E1431">
        <v>8992.19</v>
      </c>
      <c r="F1431">
        <v>15104.61</v>
      </c>
      <c r="G1431" t="s">
        <v>8</v>
      </c>
    </row>
    <row r="1432" spans="1:7" x14ac:dyDescent="0.2">
      <c r="A1432">
        <v>12818.45</v>
      </c>
      <c r="B1432">
        <v>8340.5</v>
      </c>
      <c r="C1432">
        <v>4820.3999999999996</v>
      </c>
      <c r="D1432">
        <v>7796.05</v>
      </c>
      <c r="E1432">
        <v>8516.6</v>
      </c>
      <c r="F1432">
        <v>14464.8</v>
      </c>
      <c r="G1432" t="s">
        <v>8</v>
      </c>
    </row>
    <row r="1433" spans="1:7" x14ac:dyDescent="0.2">
      <c r="A1433">
        <v>12086.72</v>
      </c>
      <c r="B1433">
        <v>7491.25</v>
      </c>
      <c r="C1433">
        <v>4547.7</v>
      </c>
      <c r="D1433">
        <v>7293.03</v>
      </c>
      <c r="E1433">
        <v>8133.3</v>
      </c>
      <c r="F1433">
        <v>14000.9</v>
      </c>
      <c r="G1433" t="s">
        <v>8</v>
      </c>
    </row>
    <row r="1434" spans="1:7" x14ac:dyDescent="0.2">
      <c r="A1434">
        <v>11258.86</v>
      </c>
      <c r="B1434">
        <v>7124.62</v>
      </c>
      <c r="C1434">
        <v>4070.85</v>
      </c>
      <c r="D1434">
        <v>6150.01</v>
      </c>
      <c r="E1434">
        <v>6840.15</v>
      </c>
      <c r="F1434">
        <v>12838.45</v>
      </c>
      <c r="G1434" t="s">
        <v>8</v>
      </c>
    </row>
    <row r="1435" spans="1:7" x14ac:dyDescent="0.2">
      <c r="A1435">
        <v>11005.43</v>
      </c>
      <c r="B1435">
        <v>7102.31</v>
      </c>
      <c r="C1435">
        <v>4091.07</v>
      </c>
      <c r="D1435">
        <v>6240.51</v>
      </c>
      <c r="E1435">
        <v>6906.83</v>
      </c>
      <c r="F1435">
        <v>12981.51</v>
      </c>
      <c r="G1435" t="s">
        <v>8</v>
      </c>
    </row>
    <row r="1436" spans="1:7" x14ac:dyDescent="0.2">
      <c r="A1436">
        <v>11016.39</v>
      </c>
      <c r="B1436">
        <v>7114.28</v>
      </c>
      <c r="C1436">
        <v>3885.03</v>
      </c>
      <c r="D1436">
        <v>5728.76</v>
      </c>
      <c r="E1436">
        <v>6319.42</v>
      </c>
      <c r="F1436">
        <v>12583.25</v>
      </c>
      <c r="G1436" t="s">
        <v>8</v>
      </c>
    </row>
    <row r="1437" spans="1:7" x14ac:dyDescent="0.2">
      <c r="A1437">
        <v>10439.19</v>
      </c>
      <c r="B1437">
        <v>6794.64</v>
      </c>
      <c r="C1437">
        <v>3776.02</v>
      </c>
      <c r="D1437">
        <v>5197.88</v>
      </c>
      <c r="E1437">
        <v>5964.21</v>
      </c>
      <c r="F1437">
        <v>11832.13</v>
      </c>
      <c r="G1437" t="s">
        <v>8</v>
      </c>
    </row>
    <row r="1438" spans="1:7" x14ac:dyDescent="0.2">
      <c r="A1438">
        <v>9894.1</v>
      </c>
      <c r="B1438">
        <v>6220.32</v>
      </c>
      <c r="C1438">
        <v>3689.01</v>
      </c>
      <c r="D1438">
        <v>4925.9399999999996</v>
      </c>
      <c r="E1438">
        <v>5872.1</v>
      </c>
      <c r="F1438">
        <v>11477.56</v>
      </c>
      <c r="G1438" t="s">
        <v>8</v>
      </c>
    </row>
    <row r="1439" spans="1:7" x14ac:dyDescent="0.2">
      <c r="A1439">
        <v>9100.0499999999993</v>
      </c>
      <c r="B1439">
        <v>5783.66</v>
      </c>
      <c r="C1439">
        <v>3655.5</v>
      </c>
      <c r="D1439">
        <v>4688.47</v>
      </c>
      <c r="E1439">
        <v>5312.05</v>
      </c>
      <c r="F1439">
        <v>11174.28</v>
      </c>
      <c r="G1439" t="s">
        <v>8</v>
      </c>
    </row>
    <row r="1440" spans="1:7" x14ac:dyDescent="0.2">
      <c r="A1440">
        <v>9109.14</v>
      </c>
      <c r="B1440">
        <v>5834.79</v>
      </c>
      <c r="C1440">
        <v>3662.95</v>
      </c>
      <c r="D1440">
        <v>4712.0200000000004</v>
      </c>
      <c r="E1440">
        <v>5123.03</v>
      </c>
      <c r="F1440">
        <v>11269.45</v>
      </c>
      <c r="G1440" t="s">
        <v>8</v>
      </c>
    </row>
    <row r="1441" spans="1:7" x14ac:dyDescent="0.2">
      <c r="A1441">
        <v>8307.07</v>
      </c>
      <c r="B1441">
        <v>5626.9</v>
      </c>
      <c r="C1441">
        <v>3660.48</v>
      </c>
      <c r="D1441">
        <v>4550.51</v>
      </c>
      <c r="E1441">
        <v>4636.51</v>
      </c>
      <c r="F1441">
        <v>11202.73</v>
      </c>
      <c r="G1441" t="s">
        <v>8</v>
      </c>
    </row>
    <row r="1442" spans="1:7" x14ac:dyDescent="0.2">
      <c r="A1442">
        <v>8174.54</v>
      </c>
      <c r="B1442">
        <v>5475.95</v>
      </c>
      <c r="C1442">
        <v>3671.83</v>
      </c>
      <c r="D1442">
        <v>4575.76</v>
      </c>
      <c r="E1442">
        <v>4664.26</v>
      </c>
      <c r="F1442">
        <v>11279.55</v>
      </c>
      <c r="G1442" t="s">
        <v>8</v>
      </c>
    </row>
    <row r="1443" spans="1:7" x14ac:dyDescent="0.2">
      <c r="A1443">
        <v>8014.77</v>
      </c>
      <c r="B1443">
        <v>5477.55</v>
      </c>
      <c r="C1443">
        <v>3661.41</v>
      </c>
      <c r="D1443">
        <v>4398.38</v>
      </c>
      <c r="E1443">
        <v>4228.13</v>
      </c>
      <c r="F1443">
        <v>10575.78</v>
      </c>
      <c r="G1443" t="s">
        <v>8</v>
      </c>
    </row>
    <row r="1444" spans="1:7" x14ac:dyDescent="0.2">
      <c r="A1444">
        <v>7612.38</v>
      </c>
      <c r="B1444">
        <v>5470.78</v>
      </c>
      <c r="C1444">
        <v>3677.27</v>
      </c>
      <c r="D1444">
        <v>4414.74</v>
      </c>
      <c r="E1444">
        <v>4176.57</v>
      </c>
      <c r="F1444">
        <v>10663.8</v>
      </c>
      <c r="G1444" t="s">
        <v>8</v>
      </c>
    </row>
    <row r="1445" spans="1:7" x14ac:dyDescent="0.2">
      <c r="A1445">
        <v>7795.75</v>
      </c>
      <c r="B1445">
        <v>5642.7</v>
      </c>
      <c r="C1445">
        <v>3692.45</v>
      </c>
      <c r="D1445">
        <v>4461.37</v>
      </c>
      <c r="E1445">
        <v>4224.41</v>
      </c>
      <c r="F1445">
        <v>10811.32</v>
      </c>
      <c r="G1445" t="s">
        <v>8</v>
      </c>
    </row>
    <row r="1446" spans="1:7" x14ac:dyDescent="0.2">
      <c r="A1446">
        <v>7811.77</v>
      </c>
      <c r="B1446">
        <v>5660.73</v>
      </c>
      <c r="C1446">
        <v>3696.5</v>
      </c>
      <c r="D1446">
        <v>4467.63</v>
      </c>
      <c r="E1446">
        <v>4287.97</v>
      </c>
      <c r="F1446">
        <v>10765.66</v>
      </c>
      <c r="G1446" t="s">
        <v>8</v>
      </c>
    </row>
    <row r="1447" spans="1:7" x14ac:dyDescent="0.2">
      <c r="A1447">
        <v>7827.99</v>
      </c>
      <c r="B1447">
        <v>5271.86</v>
      </c>
      <c r="C1447">
        <v>3596.75</v>
      </c>
      <c r="D1447">
        <v>4468.2700000000004</v>
      </c>
      <c r="E1447">
        <v>4431.57</v>
      </c>
      <c r="F1447">
        <v>10438.33</v>
      </c>
      <c r="G1447" t="s">
        <v>8</v>
      </c>
    </row>
    <row r="1448" spans="1:7" x14ac:dyDescent="0.2">
      <c r="A1448">
        <v>7859.89</v>
      </c>
      <c r="B1448">
        <v>4921.93</v>
      </c>
      <c r="C1448">
        <v>3406.38</v>
      </c>
      <c r="D1448">
        <v>4377.13</v>
      </c>
      <c r="E1448">
        <v>4470.51</v>
      </c>
      <c r="F1448">
        <v>9958.66</v>
      </c>
      <c r="G1448" t="s">
        <v>8</v>
      </c>
    </row>
    <row r="1449" spans="1:7" x14ac:dyDescent="0.2">
      <c r="A1449">
        <v>7938.8</v>
      </c>
      <c r="B1449">
        <v>4942.54</v>
      </c>
      <c r="C1449">
        <v>3447.34</v>
      </c>
      <c r="D1449">
        <v>4477.42</v>
      </c>
      <c r="E1449">
        <v>4684.46</v>
      </c>
      <c r="F1449">
        <v>10228.799999999999</v>
      </c>
      <c r="G1449" t="s">
        <v>8</v>
      </c>
    </row>
    <row r="1450" spans="1:7" x14ac:dyDescent="0.2">
      <c r="A1450">
        <v>8146.22</v>
      </c>
      <c r="B1450">
        <v>5062.88</v>
      </c>
      <c r="C1450">
        <v>3467.8</v>
      </c>
      <c r="D1450">
        <v>4566.38</v>
      </c>
      <c r="E1450">
        <v>4839.42</v>
      </c>
      <c r="F1450">
        <v>10446.219999999999</v>
      </c>
      <c r="G1450" t="s">
        <v>8</v>
      </c>
    </row>
    <row r="1451" spans="1:7" x14ac:dyDescent="0.2">
      <c r="A1451">
        <v>8436.5</v>
      </c>
      <c r="B1451">
        <v>5210.3</v>
      </c>
      <c r="C1451">
        <v>3480.12</v>
      </c>
      <c r="D1451">
        <v>4684.74</v>
      </c>
      <c r="E1451">
        <v>5014.97</v>
      </c>
      <c r="F1451">
        <v>10662.8</v>
      </c>
      <c r="G1451" t="s">
        <v>8</v>
      </c>
    </row>
    <row r="1452" spans="1:7" x14ac:dyDescent="0.2">
      <c r="A1452">
        <v>8667.4500000000007</v>
      </c>
      <c r="B1452">
        <v>5388.57</v>
      </c>
      <c r="C1452">
        <v>3336.06</v>
      </c>
      <c r="D1452">
        <v>4770.87</v>
      </c>
      <c r="E1452">
        <v>5073.68</v>
      </c>
      <c r="F1452">
        <v>10832.82</v>
      </c>
      <c r="G1452" t="s">
        <v>8</v>
      </c>
    </row>
    <row r="1453" spans="1:7" x14ac:dyDescent="0.2">
      <c r="A1453">
        <v>8673.61</v>
      </c>
      <c r="B1453">
        <v>5469.11</v>
      </c>
      <c r="C1453">
        <v>3148.03</v>
      </c>
      <c r="D1453">
        <v>4807.68</v>
      </c>
      <c r="E1453">
        <v>5035.84</v>
      </c>
      <c r="F1453">
        <v>10941.33</v>
      </c>
      <c r="G1453" t="s">
        <v>8</v>
      </c>
    </row>
    <row r="1454" spans="1:7" x14ac:dyDescent="0.2">
      <c r="A1454">
        <v>8883.5400000000009</v>
      </c>
      <c r="B1454">
        <v>5704.7</v>
      </c>
      <c r="C1454">
        <v>3170.33</v>
      </c>
      <c r="D1454">
        <v>4897.8100000000004</v>
      </c>
      <c r="E1454">
        <v>5081.25</v>
      </c>
      <c r="F1454">
        <v>11110.5</v>
      </c>
      <c r="G1454" t="s">
        <v>8</v>
      </c>
    </row>
    <row r="1455" spans="1:7" x14ac:dyDescent="0.2">
      <c r="A1455">
        <v>8579.77</v>
      </c>
      <c r="B1455">
        <v>5752.53</v>
      </c>
      <c r="C1455">
        <v>3171.29</v>
      </c>
      <c r="D1455">
        <v>4806.91</v>
      </c>
      <c r="E1455">
        <v>4867.63</v>
      </c>
      <c r="F1455">
        <v>11110.95</v>
      </c>
      <c r="G1455" t="s">
        <v>8</v>
      </c>
    </row>
    <row r="1456" spans="1:7" x14ac:dyDescent="0.2">
      <c r="A1456">
        <v>8024.39</v>
      </c>
      <c r="B1456">
        <v>5388.26</v>
      </c>
      <c r="C1456">
        <v>3175.46</v>
      </c>
      <c r="D1456">
        <v>4609.45</v>
      </c>
      <c r="E1456">
        <v>4753.8100000000004</v>
      </c>
      <c r="F1456">
        <v>10670.97</v>
      </c>
      <c r="G1456" t="s">
        <v>8</v>
      </c>
    </row>
    <row r="1457" spans="1:7" x14ac:dyDescent="0.2">
      <c r="A1457">
        <v>7209.69</v>
      </c>
      <c r="B1457">
        <v>5045.63</v>
      </c>
      <c r="C1457">
        <v>3138.23</v>
      </c>
      <c r="D1457">
        <v>4238.7299999999996</v>
      </c>
      <c r="E1457">
        <v>4413.91</v>
      </c>
      <c r="F1457">
        <v>9663.99</v>
      </c>
      <c r="G1457" t="s">
        <v>8</v>
      </c>
    </row>
    <row r="1458" spans="1:7" x14ac:dyDescent="0.2">
      <c r="A1458">
        <v>6660.35</v>
      </c>
      <c r="B1458">
        <v>5045.87</v>
      </c>
      <c r="C1458">
        <v>3157.21</v>
      </c>
      <c r="D1458">
        <v>4269.1499999999996</v>
      </c>
      <c r="E1458">
        <v>4418.32</v>
      </c>
      <c r="F1458">
        <v>9729.19</v>
      </c>
      <c r="G1458" t="s">
        <v>8</v>
      </c>
    </row>
    <row r="1459" spans="1:7" x14ac:dyDescent="0.2">
      <c r="A1459">
        <v>6670.61</v>
      </c>
      <c r="B1459">
        <v>5087.38</v>
      </c>
      <c r="C1459">
        <v>3159.59</v>
      </c>
      <c r="D1459">
        <v>4144.08</v>
      </c>
      <c r="E1459">
        <v>4279.16</v>
      </c>
      <c r="F1459">
        <v>9499.09</v>
      </c>
      <c r="G1459" t="s">
        <v>8</v>
      </c>
    </row>
    <row r="1460" spans="1:7" x14ac:dyDescent="0.2">
      <c r="A1460">
        <v>6151.81</v>
      </c>
      <c r="B1460">
        <v>4860.1899999999996</v>
      </c>
      <c r="C1460">
        <v>3182.93</v>
      </c>
      <c r="D1460">
        <v>3968.04</v>
      </c>
      <c r="E1460">
        <v>4236.08</v>
      </c>
      <c r="F1460">
        <v>8872.0499999999993</v>
      </c>
      <c r="G1460" t="s">
        <v>8</v>
      </c>
    </row>
    <row r="1461" spans="1:7" x14ac:dyDescent="0.2">
      <c r="A1461">
        <v>5956.4</v>
      </c>
      <c r="B1461">
        <v>4564.6000000000004</v>
      </c>
      <c r="C1461">
        <v>3278.94</v>
      </c>
      <c r="D1461">
        <v>3992.63</v>
      </c>
      <c r="E1461">
        <v>4278.97</v>
      </c>
      <c r="F1461">
        <v>8488.52</v>
      </c>
      <c r="G1461" t="s">
        <v>8</v>
      </c>
    </row>
    <row r="1462" spans="1:7" x14ac:dyDescent="0.2">
      <c r="A1462">
        <v>5665.7</v>
      </c>
      <c r="B1462">
        <v>4280.8</v>
      </c>
      <c r="C1462">
        <v>3412.84</v>
      </c>
      <c r="D1462">
        <v>4062.27</v>
      </c>
      <c r="E1462">
        <v>4360.7700000000004</v>
      </c>
      <c r="F1462">
        <v>7740.76</v>
      </c>
      <c r="G1462" t="s">
        <v>8</v>
      </c>
    </row>
    <row r="1463" spans="1:7" x14ac:dyDescent="0.2">
      <c r="A1463">
        <v>5683.43</v>
      </c>
      <c r="B1463">
        <v>4325.32</v>
      </c>
      <c r="C1463">
        <v>3603.16</v>
      </c>
      <c r="D1463">
        <v>4215.34</v>
      </c>
      <c r="E1463">
        <v>4492.6000000000004</v>
      </c>
      <c r="F1463">
        <v>7625.88</v>
      </c>
      <c r="G1463" t="s">
        <v>8</v>
      </c>
    </row>
    <row r="1464" spans="1:7" x14ac:dyDescent="0.2">
      <c r="A1464">
        <v>5711.39</v>
      </c>
      <c r="B1464">
        <v>4377.8900000000003</v>
      </c>
      <c r="C1464">
        <v>3895.54</v>
      </c>
      <c r="D1464">
        <v>4427.01</v>
      </c>
      <c r="E1464">
        <v>4670.4399999999996</v>
      </c>
      <c r="F1464">
        <v>6884.94</v>
      </c>
      <c r="G1464" t="s">
        <v>8</v>
      </c>
    </row>
    <row r="1465" spans="1:7" x14ac:dyDescent="0.2">
      <c r="A1465">
        <v>5784.35</v>
      </c>
      <c r="B1465">
        <v>4515.7</v>
      </c>
      <c r="C1465">
        <v>4211.79</v>
      </c>
      <c r="D1465">
        <v>4721.6099999999997</v>
      </c>
      <c r="E1465">
        <v>4892.1899999999996</v>
      </c>
      <c r="F1465">
        <v>6585.97</v>
      </c>
      <c r="G1465" t="s">
        <v>8</v>
      </c>
    </row>
    <row r="1466" spans="1:7" x14ac:dyDescent="0.2">
      <c r="A1466">
        <v>5908.01</v>
      </c>
      <c r="B1466">
        <v>4748.33</v>
      </c>
      <c r="C1466">
        <v>4548.6099999999997</v>
      </c>
      <c r="D1466">
        <v>5057.25</v>
      </c>
      <c r="E1466">
        <v>5107.47</v>
      </c>
      <c r="F1466">
        <v>6613.97</v>
      </c>
      <c r="G1466" t="s">
        <v>8</v>
      </c>
    </row>
    <row r="1467" spans="1:7" x14ac:dyDescent="0.2">
      <c r="A1467">
        <v>6070.61</v>
      </c>
      <c r="B1467">
        <v>4985.59</v>
      </c>
      <c r="C1467">
        <v>4836.25</v>
      </c>
      <c r="D1467">
        <v>5411.22</v>
      </c>
      <c r="E1467">
        <v>5293.73</v>
      </c>
      <c r="F1467">
        <v>6690.78</v>
      </c>
      <c r="G1467" t="s">
        <v>8</v>
      </c>
    </row>
    <row r="1468" spans="1:7" x14ac:dyDescent="0.2">
      <c r="A1468">
        <v>6261.45</v>
      </c>
      <c r="B1468">
        <v>5271.54</v>
      </c>
      <c r="C1468">
        <v>5085.22</v>
      </c>
      <c r="D1468">
        <v>5745.3</v>
      </c>
      <c r="E1468">
        <v>5464.55</v>
      </c>
      <c r="F1468">
        <v>6831</v>
      </c>
      <c r="G1468" t="s">
        <v>8</v>
      </c>
    </row>
    <row r="1469" spans="1:7" x14ac:dyDescent="0.2">
      <c r="A1469">
        <v>6452.01</v>
      </c>
      <c r="B1469">
        <v>5559.18</v>
      </c>
      <c r="C1469">
        <v>5238.6000000000004</v>
      </c>
      <c r="D1469">
        <v>5959.27</v>
      </c>
      <c r="E1469">
        <v>5697.7</v>
      </c>
      <c r="F1469">
        <v>6952.1</v>
      </c>
      <c r="G1469" t="s">
        <v>8</v>
      </c>
    </row>
    <row r="1470" spans="1:7" x14ac:dyDescent="0.2">
      <c r="A1470">
        <v>6667.01</v>
      </c>
      <c r="B1470">
        <v>5733.86</v>
      </c>
      <c r="C1470">
        <v>5455.14</v>
      </c>
      <c r="D1470">
        <v>6136.14</v>
      </c>
      <c r="E1470">
        <v>6356.63</v>
      </c>
      <c r="F1470">
        <v>7141.79</v>
      </c>
      <c r="G1470" t="s">
        <v>8</v>
      </c>
    </row>
    <row r="1471" spans="1:7" x14ac:dyDescent="0.2">
      <c r="A1471">
        <v>7204.8</v>
      </c>
      <c r="B1471">
        <v>5853.28</v>
      </c>
      <c r="C1471">
        <v>5762.83</v>
      </c>
      <c r="D1471">
        <v>6357.13</v>
      </c>
      <c r="E1471">
        <v>7262.27</v>
      </c>
      <c r="F1471">
        <v>7393.01</v>
      </c>
      <c r="G1471" t="s">
        <v>8</v>
      </c>
    </row>
    <row r="1472" spans="1:7" x14ac:dyDescent="0.2">
      <c r="A1472">
        <v>7760.92</v>
      </c>
      <c r="B1472">
        <v>5917.25</v>
      </c>
      <c r="C1472">
        <v>5968.84</v>
      </c>
      <c r="D1472">
        <v>6523.22</v>
      </c>
      <c r="E1472">
        <v>7948.04</v>
      </c>
      <c r="F1472">
        <v>7556.01</v>
      </c>
      <c r="G1472" t="s">
        <v>8</v>
      </c>
    </row>
    <row r="1473" spans="1:7" x14ac:dyDescent="0.2">
      <c r="A1473">
        <v>8209.83</v>
      </c>
      <c r="B1473">
        <v>5996.82</v>
      </c>
      <c r="C1473">
        <v>6205.16</v>
      </c>
      <c r="D1473">
        <v>6672.19</v>
      </c>
      <c r="E1473">
        <v>8605.43</v>
      </c>
      <c r="F1473">
        <v>7674.21</v>
      </c>
      <c r="G1473" t="s">
        <v>8</v>
      </c>
    </row>
    <row r="1474" spans="1:7" x14ac:dyDescent="0.2">
      <c r="A1474">
        <v>8714.0499999999993</v>
      </c>
      <c r="B1474">
        <v>6089.24</v>
      </c>
      <c r="C1474">
        <v>6586.14</v>
      </c>
      <c r="D1474">
        <v>6953.67</v>
      </c>
      <c r="E1474">
        <v>9481.99</v>
      </c>
      <c r="F1474">
        <v>7862.79</v>
      </c>
      <c r="G1474" t="s">
        <v>8</v>
      </c>
    </row>
    <row r="1475" spans="1:7" x14ac:dyDescent="0.2">
      <c r="A1475">
        <v>9486.94</v>
      </c>
      <c r="B1475">
        <v>6206.62</v>
      </c>
      <c r="C1475">
        <v>7434.03</v>
      </c>
      <c r="D1475">
        <v>7636.01</v>
      </c>
      <c r="E1475">
        <v>10775.49</v>
      </c>
      <c r="F1475">
        <v>8330.2099999999991</v>
      </c>
      <c r="G1475" t="s">
        <v>8</v>
      </c>
    </row>
    <row r="1476" spans="1:7" x14ac:dyDescent="0.2">
      <c r="A1476">
        <v>10654.45</v>
      </c>
      <c r="B1476">
        <v>6535.05</v>
      </c>
      <c r="C1476">
        <v>8308.0300000000007</v>
      </c>
      <c r="D1476">
        <v>8494.51</v>
      </c>
      <c r="E1476">
        <v>12004.64</v>
      </c>
      <c r="F1476">
        <v>9058.7900000000009</v>
      </c>
      <c r="G1476" t="s">
        <v>8</v>
      </c>
    </row>
    <row r="1477" spans="1:7" x14ac:dyDescent="0.2">
      <c r="A1477">
        <v>11966.7</v>
      </c>
      <c r="B1477">
        <v>7044.05</v>
      </c>
      <c r="C1477">
        <v>9241.7199999999993</v>
      </c>
      <c r="D1477">
        <v>9463.25</v>
      </c>
      <c r="E1477">
        <v>13161.38</v>
      </c>
      <c r="F1477">
        <v>9902.31</v>
      </c>
      <c r="G1477" t="s">
        <v>8</v>
      </c>
    </row>
    <row r="1478" spans="1:7" x14ac:dyDescent="0.2">
      <c r="A1478">
        <v>13209.73</v>
      </c>
      <c r="B1478">
        <v>7607.14</v>
      </c>
      <c r="C1478">
        <v>10268.35</v>
      </c>
      <c r="D1478">
        <v>10719.63</v>
      </c>
      <c r="E1478">
        <v>14192.44</v>
      </c>
      <c r="F1478">
        <v>10943.38</v>
      </c>
      <c r="G1478" t="s">
        <v>8</v>
      </c>
    </row>
    <row r="1479" spans="1:7" x14ac:dyDescent="0.2">
      <c r="A1479">
        <v>14487.06</v>
      </c>
      <c r="B1479">
        <v>8823.6299999999992</v>
      </c>
      <c r="C1479">
        <v>11222.62</v>
      </c>
      <c r="D1479">
        <v>12205.07</v>
      </c>
      <c r="E1479">
        <v>15064.8</v>
      </c>
      <c r="F1479">
        <v>12320.44</v>
      </c>
      <c r="G1479" t="s">
        <v>8</v>
      </c>
    </row>
    <row r="1480" spans="1:7" x14ac:dyDescent="0.2">
      <c r="A1480">
        <v>15612.25</v>
      </c>
      <c r="B1480">
        <v>10161.57</v>
      </c>
      <c r="C1480">
        <v>12360.75</v>
      </c>
      <c r="D1480">
        <v>13686.36</v>
      </c>
      <c r="E1480">
        <v>15882.92</v>
      </c>
      <c r="F1480">
        <v>13602.29</v>
      </c>
      <c r="G1480" t="s">
        <v>8</v>
      </c>
    </row>
    <row r="1481" spans="1:7" x14ac:dyDescent="0.2">
      <c r="A1481">
        <v>16543.63</v>
      </c>
      <c r="B1481">
        <v>11607.71</v>
      </c>
      <c r="C1481">
        <v>13001.98</v>
      </c>
      <c r="D1481">
        <v>14838.92</v>
      </c>
      <c r="E1481">
        <v>16332.62</v>
      </c>
      <c r="F1481">
        <v>14749.67</v>
      </c>
      <c r="G1481" t="s">
        <v>8</v>
      </c>
    </row>
    <row r="1482" spans="1:7" x14ac:dyDescent="0.2">
      <c r="A1482">
        <v>17322.77</v>
      </c>
      <c r="B1482">
        <v>12778.84</v>
      </c>
      <c r="C1482">
        <v>13366.78</v>
      </c>
      <c r="D1482">
        <v>15803.23</v>
      </c>
      <c r="E1482">
        <v>16444.36</v>
      </c>
      <c r="F1482">
        <v>15751.7</v>
      </c>
      <c r="G1482" t="s">
        <v>8</v>
      </c>
    </row>
    <row r="1483" spans="1:7" x14ac:dyDescent="0.2">
      <c r="A1483">
        <v>18021.09</v>
      </c>
      <c r="B1483">
        <v>13946.05</v>
      </c>
      <c r="C1483">
        <v>13579.5</v>
      </c>
      <c r="D1483">
        <v>16651.91</v>
      </c>
      <c r="E1483">
        <v>16160.68</v>
      </c>
      <c r="F1483">
        <v>16654.63</v>
      </c>
      <c r="G1483" t="s">
        <v>8</v>
      </c>
    </row>
    <row r="1484" spans="1:7" x14ac:dyDescent="0.2">
      <c r="A1484">
        <v>18434.580000000002</v>
      </c>
      <c r="B1484">
        <v>14930.25</v>
      </c>
      <c r="C1484">
        <v>12738.25</v>
      </c>
      <c r="D1484">
        <v>17046.91</v>
      </c>
      <c r="E1484">
        <v>14805.34</v>
      </c>
      <c r="F1484">
        <v>17447.37</v>
      </c>
      <c r="G1484" t="s">
        <v>8</v>
      </c>
    </row>
    <row r="1485" spans="1:7" x14ac:dyDescent="0.2">
      <c r="A1485">
        <v>18818.52</v>
      </c>
      <c r="B1485">
        <v>15734.12</v>
      </c>
      <c r="C1485">
        <v>12361.12</v>
      </c>
      <c r="D1485">
        <v>17403.919999999998</v>
      </c>
      <c r="E1485">
        <v>14648.17</v>
      </c>
      <c r="F1485">
        <v>18174.03</v>
      </c>
      <c r="G1485" t="s">
        <v>8</v>
      </c>
    </row>
    <row r="1486" spans="1:7" x14ac:dyDescent="0.2">
      <c r="A1486">
        <v>19003.97</v>
      </c>
      <c r="B1486">
        <v>16373.51</v>
      </c>
      <c r="C1486">
        <v>11153.06</v>
      </c>
      <c r="D1486">
        <v>17478.830000000002</v>
      </c>
      <c r="E1486">
        <v>13588.08</v>
      </c>
      <c r="F1486">
        <v>18800.13</v>
      </c>
      <c r="G1486" t="s">
        <v>8</v>
      </c>
    </row>
    <row r="1487" spans="1:7" x14ac:dyDescent="0.2">
      <c r="A1487">
        <v>19269.169999999998</v>
      </c>
      <c r="B1487">
        <v>16971.560000000001</v>
      </c>
      <c r="C1487">
        <v>11511.86</v>
      </c>
      <c r="D1487">
        <v>18031.849999999999</v>
      </c>
      <c r="E1487">
        <v>13861.58</v>
      </c>
      <c r="F1487">
        <v>19392.509999999998</v>
      </c>
      <c r="G1487" t="s">
        <v>8</v>
      </c>
    </row>
    <row r="1488" spans="1:7" x14ac:dyDescent="0.2">
      <c r="A1488">
        <v>19708.16</v>
      </c>
      <c r="B1488">
        <v>17639.5</v>
      </c>
      <c r="C1488">
        <v>11762.47</v>
      </c>
      <c r="D1488">
        <v>18505.36</v>
      </c>
      <c r="E1488">
        <v>13999.32</v>
      </c>
      <c r="F1488">
        <v>19925.259999999998</v>
      </c>
      <c r="G1488" t="s">
        <v>8</v>
      </c>
    </row>
    <row r="1489" spans="1:7" x14ac:dyDescent="0.2">
      <c r="A1489">
        <v>19945.34</v>
      </c>
      <c r="B1489">
        <v>18229.75</v>
      </c>
      <c r="C1489">
        <v>11863.92</v>
      </c>
      <c r="D1489">
        <v>18814.73</v>
      </c>
      <c r="E1489">
        <v>14079.29</v>
      </c>
      <c r="F1489">
        <v>20402.63</v>
      </c>
      <c r="G1489" t="s">
        <v>8</v>
      </c>
    </row>
    <row r="1490" spans="1:7" x14ac:dyDescent="0.2">
      <c r="A1490">
        <v>20288.8</v>
      </c>
      <c r="B1490">
        <v>18747.98</v>
      </c>
      <c r="C1490">
        <v>11874.23</v>
      </c>
      <c r="D1490">
        <v>18999.55</v>
      </c>
      <c r="E1490">
        <v>14159.26</v>
      </c>
      <c r="F1490">
        <v>20835.669999999998</v>
      </c>
      <c r="G1490" t="s">
        <v>8</v>
      </c>
    </row>
    <row r="1491" spans="1:7" x14ac:dyDescent="0.2">
      <c r="A1491">
        <v>20328.12</v>
      </c>
      <c r="B1491">
        <v>19111.78</v>
      </c>
      <c r="C1491">
        <v>10805.12</v>
      </c>
      <c r="D1491">
        <v>18616.78</v>
      </c>
      <c r="E1491">
        <v>13105.13</v>
      </c>
      <c r="F1491">
        <v>21190.7</v>
      </c>
      <c r="G1491" t="s">
        <v>8</v>
      </c>
    </row>
    <row r="1492" spans="1:7" x14ac:dyDescent="0.2">
      <c r="A1492">
        <v>20333.61</v>
      </c>
      <c r="B1492">
        <v>19473.900000000001</v>
      </c>
      <c r="C1492">
        <v>10867.7</v>
      </c>
      <c r="D1492">
        <v>18815.900000000001</v>
      </c>
      <c r="E1492">
        <v>13053.56</v>
      </c>
      <c r="F1492">
        <v>21551.43</v>
      </c>
      <c r="G1492" t="s">
        <v>8</v>
      </c>
    </row>
    <row r="1493" spans="1:7" x14ac:dyDescent="0.2">
      <c r="A1493">
        <v>20174.810000000001</v>
      </c>
      <c r="B1493">
        <v>19815.71</v>
      </c>
      <c r="C1493">
        <v>10034.35</v>
      </c>
      <c r="D1493">
        <v>18313.45</v>
      </c>
      <c r="E1493">
        <v>11949.28</v>
      </c>
      <c r="F1493">
        <v>21817.19</v>
      </c>
      <c r="G1493" t="s">
        <v>8</v>
      </c>
    </row>
    <row r="1494" spans="1:7" x14ac:dyDescent="0.2">
      <c r="A1494">
        <v>19565.400000000001</v>
      </c>
      <c r="B1494">
        <v>19989.84</v>
      </c>
      <c r="C1494">
        <v>9122.68</v>
      </c>
      <c r="D1494">
        <v>17020.73</v>
      </c>
      <c r="E1494">
        <v>11314.14</v>
      </c>
      <c r="F1494">
        <v>21997.07</v>
      </c>
      <c r="G1494" t="s">
        <v>8</v>
      </c>
    </row>
    <row r="1495" spans="1:7" x14ac:dyDescent="0.2">
      <c r="A1495">
        <v>18687.7</v>
      </c>
      <c r="B1495">
        <v>19644.919999999998</v>
      </c>
      <c r="C1495">
        <v>7711.34</v>
      </c>
      <c r="D1495">
        <v>14822.86</v>
      </c>
      <c r="E1495">
        <v>9976.07</v>
      </c>
      <c r="F1495">
        <v>21886.04</v>
      </c>
      <c r="G1495" t="s">
        <v>8</v>
      </c>
    </row>
    <row r="1496" spans="1:7" x14ac:dyDescent="0.2">
      <c r="A1496">
        <v>16780.349999999999</v>
      </c>
      <c r="B1496">
        <v>18239.96</v>
      </c>
      <c r="C1496">
        <v>6884.67</v>
      </c>
      <c r="D1496">
        <v>13630.93</v>
      </c>
      <c r="E1496">
        <v>8911.5400000000009</v>
      </c>
      <c r="F1496">
        <v>21617.52</v>
      </c>
      <c r="G1496" t="s">
        <v>8</v>
      </c>
    </row>
    <row r="1497" spans="1:7" x14ac:dyDescent="0.2">
      <c r="A1497">
        <v>16514.68</v>
      </c>
      <c r="B1497">
        <v>18372.560000000001</v>
      </c>
      <c r="C1497">
        <v>6920</v>
      </c>
      <c r="D1497">
        <v>13751.64</v>
      </c>
      <c r="E1497">
        <v>8785.77</v>
      </c>
      <c r="F1497">
        <v>21721.57</v>
      </c>
      <c r="G1497" t="s">
        <v>8</v>
      </c>
    </row>
    <row r="1498" spans="1:7" x14ac:dyDescent="0.2">
      <c r="A1498">
        <v>15665.34</v>
      </c>
      <c r="B1498">
        <v>18318.28</v>
      </c>
      <c r="C1498">
        <v>6704</v>
      </c>
      <c r="D1498">
        <v>13580.82</v>
      </c>
      <c r="E1498">
        <v>8279.8799999999992</v>
      </c>
      <c r="F1498">
        <v>21727.01</v>
      </c>
      <c r="G1498" t="s">
        <v>8</v>
      </c>
    </row>
    <row r="1499" spans="1:7" x14ac:dyDescent="0.2">
      <c r="A1499">
        <v>15266.67</v>
      </c>
      <c r="B1499">
        <v>17293.64</v>
      </c>
      <c r="C1499">
        <v>6474</v>
      </c>
      <c r="D1499">
        <v>13051.41</v>
      </c>
      <c r="E1499">
        <v>8124.94</v>
      </c>
      <c r="F1499">
        <v>21517</v>
      </c>
      <c r="G1499" t="s">
        <v>8</v>
      </c>
    </row>
    <row r="1500" spans="1:7" x14ac:dyDescent="0.2">
      <c r="A1500">
        <v>15057.83</v>
      </c>
      <c r="B1500">
        <v>17132.82</v>
      </c>
      <c r="C1500">
        <v>6153.5</v>
      </c>
      <c r="D1500">
        <v>11834.7</v>
      </c>
      <c r="E1500">
        <v>7581.47</v>
      </c>
      <c r="F1500">
        <v>20578.5</v>
      </c>
      <c r="G1500" t="s">
        <v>8</v>
      </c>
    </row>
    <row r="1501" spans="1:7" x14ac:dyDescent="0.2">
      <c r="A1501">
        <v>13953.92</v>
      </c>
      <c r="B1501">
        <v>16058.91</v>
      </c>
      <c r="C1501">
        <v>5950.75</v>
      </c>
      <c r="D1501">
        <v>11476.35</v>
      </c>
      <c r="E1501">
        <v>7269.24</v>
      </c>
      <c r="F1501">
        <v>20225.25</v>
      </c>
      <c r="G1501" t="s">
        <v>8</v>
      </c>
    </row>
    <row r="1502" spans="1:7" x14ac:dyDescent="0.2">
      <c r="A1502">
        <v>14091.12</v>
      </c>
      <c r="B1502">
        <v>16245.72</v>
      </c>
      <c r="C1502">
        <v>5956.77</v>
      </c>
      <c r="D1502">
        <v>11522.02</v>
      </c>
      <c r="E1502">
        <v>7225.12</v>
      </c>
      <c r="F1502">
        <v>20233.03</v>
      </c>
      <c r="G1502" t="s">
        <v>8</v>
      </c>
    </row>
    <row r="1503" spans="1:7" x14ac:dyDescent="0.2">
      <c r="A1503">
        <v>13465.56</v>
      </c>
      <c r="B1503">
        <v>15710.86</v>
      </c>
      <c r="C1503">
        <v>5755.39</v>
      </c>
      <c r="D1503">
        <v>10798.01</v>
      </c>
      <c r="E1503">
        <v>6930.56</v>
      </c>
      <c r="F1503">
        <v>19535.509999999998</v>
      </c>
      <c r="G1503" t="s">
        <v>8</v>
      </c>
    </row>
    <row r="1504" spans="1:7" x14ac:dyDescent="0.2">
      <c r="A1504">
        <v>13310.78</v>
      </c>
      <c r="B1504">
        <v>14867.93</v>
      </c>
      <c r="C1504">
        <v>5796.65</v>
      </c>
      <c r="D1504">
        <v>10805.91</v>
      </c>
      <c r="E1504">
        <v>6990.7</v>
      </c>
      <c r="F1504">
        <v>19539.36</v>
      </c>
      <c r="G1504" t="s">
        <v>8</v>
      </c>
    </row>
    <row r="1505" spans="1:7" x14ac:dyDescent="0.2">
      <c r="A1505">
        <v>12824.39</v>
      </c>
      <c r="B1505">
        <v>13883.96</v>
      </c>
      <c r="C1505">
        <v>5645.82</v>
      </c>
      <c r="D1505">
        <v>9672.4500000000007</v>
      </c>
      <c r="E1505">
        <v>6697.35</v>
      </c>
      <c r="F1505">
        <v>18418.18</v>
      </c>
      <c r="G1505" t="s">
        <v>8</v>
      </c>
    </row>
    <row r="1506" spans="1:7" x14ac:dyDescent="0.2">
      <c r="A1506">
        <v>11896.2</v>
      </c>
      <c r="B1506">
        <v>12544.48</v>
      </c>
      <c r="C1506">
        <v>5351.91</v>
      </c>
      <c r="D1506">
        <v>8905.23</v>
      </c>
      <c r="E1506">
        <v>6379.18</v>
      </c>
      <c r="F1506">
        <v>17581.59</v>
      </c>
      <c r="G1506" t="s">
        <v>8</v>
      </c>
    </row>
    <row r="1507" spans="1:7" x14ac:dyDescent="0.2">
      <c r="A1507">
        <v>12075.48</v>
      </c>
      <c r="B1507">
        <v>12732.73</v>
      </c>
      <c r="C1507">
        <v>5352.62</v>
      </c>
      <c r="D1507">
        <v>9013</v>
      </c>
      <c r="E1507">
        <v>6430.46</v>
      </c>
      <c r="F1507">
        <v>17696.13</v>
      </c>
      <c r="G1507" t="s">
        <v>8</v>
      </c>
    </row>
    <row r="1508" spans="1:7" x14ac:dyDescent="0.2">
      <c r="A1508">
        <v>11769.24</v>
      </c>
      <c r="B1508">
        <v>12180.87</v>
      </c>
      <c r="C1508">
        <v>5010.8100000000004</v>
      </c>
      <c r="D1508">
        <v>8424.5</v>
      </c>
      <c r="E1508">
        <v>6231.73</v>
      </c>
      <c r="F1508">
        <v>17069.57</v>
      </c>
      <c r="G1508" t="s">
        <v>8</v>
      </c>
    </row>
    <row r="1509" spans="1:7" x14ac:dyDescent="0.2">
      <c r="A1509">
        <v>11303.12</v>
      </c>
      <c r="B1509">
        <v>10971.93</v>
      </c>
      <c r="C1509">
        <v>5020.2299999999996</v>
      </c>
      <c r="D1509">
        <v>7690.75</v>
      </c>
      <c r="E1509">
        <v>6180.36</v>
      </c>
      <c r="F1509">
        <v>16127.78</v>
      </c>
      <c r="G1509" t="s">
        <v>8</v>
      </c>
    </row>
    <row r="1510" spans="1:7" x14ac:dyDescent="0.2">
      <c r="A1510">
        <v>10131.06</v>
      </c>
      <c r="B1510">
        <v>9400.4699999999993</v>
      </c>
      <c r="C1510">
        <v>4560.1099999999997</v>
      </c>
      <c r="D1510">
        <v>6607.88</v>
      </c>
      <c r="E1510">
        <v>5852.68</v>
      </c>
      <c r="F1510">
        <v>14125.89</v>
      </c>
      <c r="G1510" t="s">
        <v>8</v>
      </c>
    </row>
    <row r="1511" spans="1:7" x14ac:dyDescent="0.2">
      <c r="A1511">
        <v>8519.5300000000007</v>
      </c>
      <c r="B1511">
        <v>7606.23</v>
      </c>
      <c r="C1511">
        <v>3738.56</v>
      </c>
      <c r="D1511">
        <v>5428.94</v>
      </c>
      <c r="E1511">
        <v>5194.84</v>
      </c>
      <c r="F1511">
        <v>11837.45</v>
      </c>
      <c r="G1511" t="s">
        <v>8</v>
      </c>
    </row>
    <row r="1512" spans="1:7" x14ac:dyDescent="0.2">
      <c r="A1512">
        <v>7417.76</v>
      </c>
      <c r="B1512">
        <v>5813.62</v>
      </c>
      <c r="C1512">
        <v>2843.28</v>
      </c>
      <c r="D1512">
        <v>3987.47</v>
      </c>
      <c r="E1512">
        <v>4458.92</v>
      </c>
      <c r="F1512">
        <v>8832.2199999999993</v>
      </c>
      <c r="G1512" t="s">
        <v>8</v>
      </c>
    </row>
    <row r="1513" spans="1:7" x14ac:dyDescent="0.2">
      <c r="A1513">
        <v>5952.38</v>
      </c>
      <c r="B1513">
        <v>3895.81</v>
      </c>
      <c r="C1513">
        <v>2587.64</v>
      </c>
      <c r="D1513">
        <v>3430.23</v>
      </c>
      <c r="E1513">
        <v>4429.96</v>
      </c>
      <c r="F1513">
        <v>7641.61</v>
      </c>
      <c r="G1513" t="s">
        <v>8</v>
      </c>
    </row>
    <row r="1514" spans="1:7" x14ac:dyDescent="0.2">
      <c r="A1514">
        <v>5588.19</v>
      </c>
      <c r="B1514">
        <v>3119.4</v>
      </c>
      <c r="C1514">
        <v>2576.8200000000002</v>
      </c>
      <c r="D1514">
        <v>3319.12</v>
      </c>
      <c r="E1514">
        <v>4437.3599999999997</v>
      </c>
      <c r="F1514">
        <v>7029.31</v>
      </c>
      <c r="G1514" t="s">
        <v>8</v>
      </c>
    </row>
    <row r="1515" spans="1:7" x14ac:dyDescent="0.2">
      <c r="A1515">
        <v>5524.6</v>
      </c>
      <c r="B1515">
        <v>2896.2</v>
      </c>
      <c r="C1515">
        <v>2558.91</v>
      </c>
      <c r="D1515">
        <v>3254.06</v>
      </c>
      <c r="E1515">
        <v>4247.18</v>
      </c>
      <c r="F1515">
        <v>6560.15</v>
      </c>
      <c r="G1515" t="s">
        <v>8</v>
      </c>
    </row>
    <row r="1516" spans="1:7" x14ac:dyDescent="0.2">
      <c r="A1516">
        <v>5525.04</v>
      </c>
      <c r="B1516">
        <v>2902.48</v>
      </c>
      <c r="C1516">
        <v>2516.4499999999998</v>
      </c>
      <c r="D1516">
        <v>3072.53</v>
      </c>
      <c r="E1516">
        <v>3883.09</v>
      </c>
      <c r="F1516">
        <v>6117.58</v>
      </c>
      <c r="G1516" t="s">
        <v>8</v>
      </c>
    </row>
    <row r="1517" spans="1:7" x14ac:dyDescent="0.2">
      <c r="A1517">
        <v>5386.02</v>
      </c>
      <c r="B1517">
        <v>2739.74</v>
      </c>
      <c r="C1517">
        <v>2453.73</v>
      </c>
      <c r="D1517">
        <v>2734.76</v>
      </c>
      <c r="E1517">
        <v>3532.55</v>
      </c>
      <c r="F1517">
        <v>5365.29</v>
      </c>
      <c r="G1517" t="s">
        <v>8</v>
      </c>
    </row>
    <row r="1518" spans="1:7" x14ac:dyDescent="0.2">
      <c r="A1518">
        <v>5053.51</v>
      </c>
      <c r="B1518">
        <v>2439.37</v>
      </c>
      <c r="C1518">
        <v>2504.35</v>
      </c>
      <c r="D1518">
        <v>2735.19</v>
      </c>
      <c r="E1518">
        <v>3418.27</v>
      </c>
      <c r="F1518">
        <v>5028.1400000000003</v>
      </c>
      <c r="G1518" t="s">
        <v>8</v>
      </c>
    </row>
    <row r="1519" spans="1:7" x14ac:dyDescent="0.2">
      <c r="A1519">
        <v>5080.16</v>
      </c>
      <c r="B1519">
        <v>2482.63</v>
      </c>
      <c r="C1519">
        <v>2615.7199999999998</v>
      </c>
      <c r="D1519">
        <v>2806.67</v>
      </c>
      <c r="E1519">
        <v>3448.05</v>
      </c>
      <c r="F1519">
        <v>5071.53</v>
      </c>
      <c r="G1519" t="s">
        <v>8</v>
      </c>
    </row>
    <row r="1520" spans="1:7" x14ac:dyDescent="0.2">
      <c r="A1520">
        <v>5110.54</v>
      </c>
      <c r="B1520">
        <v>2530.67</v>
      </c>
      <c r="C1520">
        <v>2727.45</v>
      </c>
      <c r="D1520">
        <v>2870.2</v>
      </c>
      <c r="E1520">
        <v>3408.52</v>
      </c>
      <c r="F1520">
        <v>4930.26</v>
      </c>
      <c r="G1520" t="s">
        <v>8</v>
      </c>
    </row>
    <row r="1521" spans="1:7" x14ac:dyDescent="0.2">
      <c r="A1521">
        <v>5121.29</v>
      </c>
      <c r="B1521">
        <v>2607.9</v>
      </c>
      <c r="C1521">
        <v>2843.4</v>
      </c>
      <c r="D1521">
        <v>2977.18</v>
      </c>
      <c r="E1521">
        <v>3408.77</v>
      </c>
      <c r="F1521">
        <v>4959.74</v>
      </c>
      <c r="G1521" t="s">
        <v>8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DataSet12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Tillich</dc:creator>
  <cp:lastModifiedBy>Janosch Tillich</cp:lastModifiedBy>
  <dcterms:created xsi:type="dcterms:W3CDTF">2021-11-03T20:27:54Z</dcterms:created>
  <dcterms:modified xsi:type="dcterms:W3CDTF">2021-11-04T10:33:36Z</dcterms:modified>
</cp:coreProperties>
</file>