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<sst xmlns="http://schemas.openxmlformats.org/spreadsheetml/2006/main" count="11" uniqueCount="11">
  <si>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</si>
  <si>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ALGAATU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</si>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</sst>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BDH|9540328332534933162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44561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_xll.BDH(B1,B7:C7,B2,B3,"Dir=V","Dts=S","Sort=D","Quote=C","QtTyp=P","Days=T",CONCATENATE("Per=c",B4),"DtFmt=D","UseDPDF=Y",CONCATENATE("FX=",B5),"cols=3;rows=727")</f>
        <v>45659</v>
      </c>
      <c r="B8">
        <v>28.523330000000001</v>
      </c>
      <c r="C8">
        <v>28.523330000000001</v>
      </c>
    </row>
    <row r="9" spans="1:3" x14ac:dyDescent="0.25">
      <c r="A9" s="1">
        <v>45657</v>
      </c>
      <c r="B9">
        <v>28.557929999999999</v>
      </c>
      <c r="C9">
        <v>28.557929999999999</v>
      </c>
    </row>
    <row r="10" spans="1:3" x14ac:dyDescent="0.25">
      <c r="A10" s="1">
        <v>45656</v>
      </c>
      <c r="B10">
        <v>28.830670000000001</v>
      </c>
      <c r="C10">
        <v>28.830670000000001</v>
      </c>
    </row>
    <row r="11" spans="1:3" x14ac:dyDescent="0.25">
      <c r="A11" s="1">
        <v>45653</v>
      </c>
      <c r="B11">
        <v>29.234909999999999</v>
      </c>
      <c r="C11">
        <v>29.234909999999999</v>
      </c>
    </row>
    <row r="12" spans="1:3" x14ac:dyDescent="0.25">
      <c r="A12" s="1">
        <v>45649</v>
      </c>
      <c r="B12">
        <v>28.610410000000002</v>
      </c>
      <c r="C12">
        <v>28.610410000000002</v>
      </c>
    </row>
    <row r="13" spans="1:3" x14ac:dyDescent="0.25">
      <c r="A13" s="1">
        <v>45646</v>
      </c>
      <c r="B13">
        <v>28.029530000000001</v>
      </c>
      <c r="C13">
        <v>28.029530000000001</v>
      </c>
    </row>
    <row r="14" spans="1:3" x14ac:dyDescent="0.25">
      <c r="A14" s="1">
        <v>45645</v>
      </c>
      <c r="B14">
        <v>28.77591</v>
      </c>
      <c r="C14">
        <v>28.77591</v>
      </c>
    </row>
    <row r="15" spans="1:3" x14ac:dyDescent="0.25">
      <c r="A15" s="1">
        <v>45644</v>
      </c>
      <c r="B15">
        <v>29.55819</v>
      </c>
      <c r="C15">
        <v>29.55819</v>
      </c>
    </row>
    <row r="16" spans="1:3" x14ac:dyDescent="0.25">
      <c r="A16" s="1">
        <v>45643</v>
      </c>
      <c r="B16">
        <v>29.709620000000001</v>
      </c>
      <c r="C16">
        <v>29.709620000000001</v>
      </c>
    </row>
    <row r="17" spans="1:3" x14ac:dyDescent="0.25">
      <c r="A17" s="1">
        <v>45642</v>
      </c>
      <c r="B17">
        <v>29.13852</v>
      </c>
      <c r="C17">
        <v>29.13852</v>
      </c>
    </row>
    <row r="18" spans="1:3" x14ac:dyDescent="0.25">
      <c r="A18" s="1">
        <v>45639</v>
      </c>
      <c r="B18">
        <v>28.86833</v>
      </c>
      <c r="C18">
        <v>28.86833</v>
      </c>
    </row>
    <row r="19" spans="1:3" x14ac:dyDescent="0.25">
      <c r="A19" s="1">
        <v>45638</v>
      </c>
      <c r="B19">
        <v>29.021139999999999</v>
      </c>
      <c r="C19">
        <v>29.021139999999999</v>
      </c>
    </row>
    <row r="20" spans="1:3" x14ac:dyDescent="0.25">
      <c r="A20" s="1">
        <v>45637</v>
      </c>
      <c r="B20">
        <v>28.586770000000001</v>
      </c>
      <c r="C20">
        <v>28.586770000000001</v>
      </c>
    </row>
    <row r="21" spans="1:3" x14ac:dyDescent="0.25">
      <c r="A21" s="1">
        <v>45636</v>
      </c>
      <c r="B21">
        <v>28.964410000000001</v>
      </c>
      <c r="C21">
        <v>28.964410000000001</v>
      </c>
    </row>
    <row r="22" spans="1:3" x14ac:dyDescent="0.25">
      <c r="A22" s="1">
        <v>45635</v>
      </c>
      <c r="B22">
        <v>28.972370000000002</v>
      </c>
      <c r="C22">
        <v>28.972370000000002</v>
      </c>
    </row>
    <row r="23" spans="1:3" x14ac:dyDescent="0.25">
      <c r="A23" s="1">
        <v>45632</v>
      </c>
      <c r="B23">
        <v>28.52441</v>
      </c>
      <c r="C23">
        <v>28.52441</v>
      </c>
    </row>
    <row r="24" spans="1:3" x14ac:dyDescent="0.25">
      <c r="A24" s="1">
        <v>45631</v>
      </c>
      <c r="B24">
        <v>28.600210000000001</v>
      </c>
      <c r="C24">
        <v>28.600210000000001</v>
      </c>
    </row>
    <row r="25" spans="1:3" x14ac:dyDescent="0.25">
      <c r="A25" s="1">
        <v>45630</v>
      </c>
      <c r="B25">
        <v>28.038820000000001</v>
      </c>
      <c r="C25">
        <v>28.038820000000001</v>
      </c>
    </row>
    <row r="26" spans="1:3" x14ac:dyDescent="0.25">
      <c r="A26" s="1">
        <v>45629</v>
      </c>
      <c r="B26">
        <v>28.028300000000002</v>
      </c>
      <c r="C26">
        <v>28.028300000000002</v>
      </c>
    </row>
    <row r="27" spans="1:3" x14ac:dyDescent="0.25">
      <c r="A27" s="1">
        <v>45628</v>
      </c>
      <c r="B27">
        <v>27.938220000000001</v>
      </c>
      <c r="C27">
        <v>27.938220000000001</v>
      </c>
    </row>
    <row r="28" spans="1:3" x14ac:dyDescent="0.25">
      <c r="A28" s="1">
        <v>45625</v>
      </c>
      <c r="B28">
        <v>27.516089999999998</v>
      </c>
      <c r="C28">
        <v>27.516089999999998</v>
      </c>
    </row>
    <row r="29" spans="1:3" x14ac:dyDescent="0.25">
      <c r="A29" s="1">
        <v>45623</v>
      </c>
      <c r="B29">
        <v>27.860910000000001</v>
      </c>
      <c r="C29">
        <v>27.860910000000001</v>
      </c>
    </row>
    <row r="30" spans="1:3" x14ac:dyDescent="0.25">
      <c r="A30" s="1">
        <v>45622</v>
      </c>
      <c r="B30">
        <v>28.065999999999999</v>
      </c>
      <c r="C30">
        <v>28.065999999999999</v>
      </c>
    </row>
    <row r="31" spans="1:3" x14ac:dyDescent="0.25">
      <c r="A31" s="1">
        <v>45621</v>
      </c>
      <c r="B31">
        <v>28.027660000000001</v>
      </c>
      <c r="C31">
        <v>28.027660000000001</v>
      </c>
    </row>
    <row r="32" spans="1:3" x14ac:dyDescent="0.25">
      <c r="A32" s="1">
        <v>45618</v>
      </c>
      <c r="B32">
        <v>27.81831</v>
      </c>
      <c r="C32">
        <v>27.81831</v>
      </c>
    </row>
    <row r="33" spans="1:3" x14ac:dyDescent="0.25">
      <c r="A33" s="1">
        <v>45617</v>
      </c>
      <c r="B33">
        <v>27.236370000000001</v>
      </c>
      <c r="C33">
        <v>27.236370000000001</v>
      </c>
    </row>
    <row r="34" spans="1:3" x14ac:dyDescent="0.25">
      <c r="A34" s="1">
        <v>45616</v>
      </c>
      <c r="B34">
        <v>27.127330000000001</v>
      </c>
      <c r="C34">
        <v>27.127330000000001</v>
      </c>
    </row>
    <row r="35" spans="1:3" x14ac:dyDescent="0.25">
      <c r="A35" s="1">
        <v>45615</v>
      </c>
      <c r="B35">
        <v>26.63157</v>
      </c>
      <c r="C35">
        <v>26.63157</v>
      </c>
    </row>
    <row r="36" spans="1:3" x14ac:dyDescent="0.25">
      <c r="A36" s="1">
        <v>45614</v>
      </c>
      <c r="B36">
        <v>26.527519999999999</v>
      </c>
      <c r="C36">
        <v>26.527519999999999</v>
      </c>
    </row>
    <row r="37" spans="1:3" x14ac:dyDescent="0.25">
      <c r="A37" s="1">
        <v>45611</v>
      </c>
      <c r="B37">
        <v>27.175470000000001</v>
      </c>
      <c r="C37">
        <v>27.175470000000001</v>
      </c>
    </row>
    <row r="38" spans="1:3" x14ac:dyDescent="0.25">
      <c r="A38" s="1">
        <v>45610</v>
      </c>
      <c r="B38">
        <v>27.364239999999999</v>
      </c>
      <c r="C38">
        <v>27.364239999999999</v>
      </c>
    </row>
    <row r="39" spans="1:3" x14ac:dyDescent="0.25">
      <c r="A39" s="1">
        <v>45609</v>
      </c>
      <c r="B39">
        <v>27.365030000000001</v>
      </c>
      <c r="C39">
        <v>27.365030000000001</v>
      </c>
    </row>
    <row r="40" spans="1:3" x14ac:dyDescent="0.25">
      <c r="A40" s="1">
        <v>45608</v>
      </c>
      <c r="B40">
        <v>27.438859999999998</v>
      </c>
      <c r="C40">
        <v>27.438859999999998</v>
      </c>
    </row>
    <row r="41" spans="1:3" x14ac:dyDescent="0.25">
      <c r="A41" s="1">
        <v>45604</v>
      </c>
      <c r="B41">
        <v>27.07704</v>
      </c>
      <c r="C41">
        <v>27.07704</v>
      </c>
    </row>
    <row r="42" spans="1:3" x14ac:dyDescent="0.25">
      <c r="A42" s="1">
        <v>45603</v>
      </c>
      <c r="B42">
        <v>26.567889999999998</v>
      </c>
      <c r="C42">
        <v>26.567889999999998</v>
      </c>
    </row>
    <row r="43" spans="1:3" x14ac:dyDescent="0.25">
      <c r="A43" s="1">
        <v>45602</v>
      </c>
      <c r="B43">
        <v>26.200990000000001</v>
      </c>
      <c r="C43">
        <v>26.200990000000001</v>
      </c>
    </row>
    <row r="44" spans="1:3" x14ac:dyDescent="0.25">
      <c r="A44" s="1">
        <v>45601</v>
      </c>
      <c r="B44">
        <v>25.09524</v>
      </c>
      <c r="C44">
        <v>25.09524</v>
      </c>
    </row>
    <row r="45" spans="1:3" x14ac:dyDescent="0.25">
      <c r="A45" s="1">
        <v>45600</v>
      </c>
      <c r="B45">
        <v>25.231059999999999</v>
      </c>
      <c r="C45">
        <v>25.231059999999999</v>
      </c>
    </row>
    <row r="46" spans="1:3" x14ac:dyDescent="0.25">
      <c r="A46" s="1">
        <v>45596</v>
      </c>
      <c r="B46">
        <v>25.464369999999999</v>
      </c>
      <c r="C46">
        <v>25.464369999999999</v>
      </c>
    </row>
    <row r="47" spans="1:3" x14ac:dyDescent="0.25">
      <c r="A47" s="1">
        <v>45595</v>
      </c>
      <c r="B47">
        <v>25.864260000000002</v>
      </c>
      <c r="C47">
        <v>25.864260000000002</v>
      </c>
    </row>
    <row r="48" spans="1:3" x14ac:dyDescent="0.25">
      <c r="A48" s="1">
        <v>45594</v>
      </c>
      <c r="B48">
        <v>25.84721</v>
      </c>
      <c r="C48">
        <v>25.84721</v>
      </c>
    </row>
    <row r="49" spans="1:3" x14ac:dyDescent="0.25">
      <c r="A49" s="1">
        <v>45593</v>
      </c>
      <c r="B49">
        <v>25.74783</v>
      </c>
      <c r="C49">
        <v>25.74783</v>
      </c>
    </row>
    <row r="50" spans="1:3" x14ac:dyDescent="0.25">
      <c r="A50" s="1">
        <v>45590</v>
      </c>
      <c r="B50">
        <v>25.618510000000001</v>
      </c>
      <c r="C50">
        <v>25.618510000000001</v>
      </c>
    </row>
    <row r="51" spans="1:3" x14ac:dyDescent="0.25">
      <c r="A51" s="1">
        <v>45589</v>
      </c>
      <c r="B51">
        <v>25.216170000000002</v>
      </c>
      <c r="C51">
        <v>25.216170000000002</v>
      </c>
    </row>
    <row r="52" spans="1:3" x14ac:dyDescent="0.25">
      <c r="A52" s="1">
        <v>45588</v>
      </c>
      <c r="B52">
        <v>25.682169999999999</v>
      </c>
      <c r="C52">
        <v>25.682169999999999</v>
      </c>
    </row>
    <row r="53" spans="1:3" x14ac:dyDescent="0.25">
      <c r="A53" s="1">
        <v>45587</v>
      </c>
      <c r="B53">
        <v>25.635549999999999</v>
      </c>
      <c r="C53">
        <v>25.635549999999999</v>
      </c>
    </row>
    <row r="54" spans="1:3" x14ac:dyDescent="0.25">
      <c r="A54" s="1">
        <v>45586</v>
      </c>
      <c r="B54">
        <v>25.703109999999999</v>
      </c>
      <c r="C54">
        <v>25.703109999999999</v>
      </c>
    </row>
    <row r="55" spans="1:3" x14ac:dyDescent="0.25">
      <c r="A55" s="1">
        <v>45583</v>
      </c>
      <c r="B55">
        <v>25.574860000000001</v>
      </c>
      <c r="C55">
        <v>25.574860000000001</v>
      </c>
    </row>
    <row r="56" spans="1:3" x14ac:dyDescent="0.25">
      <c r="A56" s="1">
        <v>45582</v>
      </c>
      <c r="B56">
        <v>25.778939999999999</v>
      </c>
      <c r="C56">
        <v>25.778939999999999</v>
      </c>
    </row>
    <row r="57" spans="1:3" x14ac:dyDescent="0.25">
      <c r="A57" s="1">
        <v>45581</v>
      </c>
      <c r="B57">
        <v>25.38701</v>
      </c>
      <c r="C57">
        <v>25.38701</v>
      </c>
    </row>
    <row r="58" spans="1:3" x14ac:dyDescent="0.25">
      <c r="A58" s="1">
        <v>45580</v>
      </c>
      <c r="B58">
        <v>25.851150000000001</v>
      </c>
      <c r="C58">
        <v>25.851150000000001</v>
      </c>
    </row>
    <row r="59" spans="1:3" x14ac:dyDescent="0.25">
      <c r="A59" s="1">
        <v>45576</v>
      </c>
      <c r="B59">
        <v>25.51951</v>
      </c>
      <c r="C59">
        <v>25.51951</v>
      </c>
    </row>
    <row r="60" spans="1:3" x14ac:dyDescent="0.25">
      <c r="A60" s="1">
        <v>45575</v>
      </c>
      <c r="B60">
        <v>25.608750000000001</v>
      </c>
      <c r="C60">
        <v>25.608750000000001</v>
      </c>
    </row>
    <row r="61" spans="1:3" x14ac:dyDescent="0.25">
      <c r="A61" s="1">
        <v>45574</v>
      </c>
      <c r="B61">
        <v>25.250589999999999</v>
      </c>
      <c r="C61">
        <v>25.250589999999999</v>
      </c>
    </row>
    <row r="62" spans="1:3" x14ac:dyDescent="0.25">
      <c r="A62" s="1">
        <v>45573</v>
      </c>
      <c r="B62">
        <v>24.785170000000001</v>
      </c>
      <c r="C62">
        <v>24.785170000000001</v>
      </c>
    </row>
    <row r="63" spans="1:3" x14ac:dyDescent="0.25">
      <c r="A63" s="1">
        <v>45572</v>
      </c>
      <c r="B63">
        <v>25.160959999999999</v>
      </c>
      <c r="C63">
        <v>25.160959999999999</v>
      </c>
    </row>
    <row r="64" spans="1:3" x14ac:dyDescent="0.25">
      <c r="A64" s="1">
        <v>45569</v>
      </c>
      <c r="B64">
        <v>24.794250000000002</v>
      </c>
      <c r="C64">
        <v>24.794250000000002</v>
      </c>
    </row>
    <row r="65" spans="1:3" x14ac:dyDescent="0.25">
      <c r="A65" s="1">
        <v>45568</v>
      </c>
      <c r="B65">
        <v>24.607250000000001</v>
      </c>
      <c r="C65">
        <v>24.607250000000001</v>
      </c>
    </row>
    <row r="66" spans="1:3" x14ac:dyDescent="0.25">
      <c r="A66" s="1">
        <v>45567</v>
      </c>
      <c r="B66">
        <v>24.553909999999998</v>
      </c>
      <c r="C66">
        <v>24.553909999999998</v>
      </c>
    </row>
    <row r="67" spans="1:3" x14ac:dyDescent="0.25">
      <c r="A67" s="1">
        <v>45566</v>
      </c>
      <c r="B67">
        <v>24.88701</v>
      </c>
      <c r="C67">
        <v>24.88701</v>
      </c>
    </row>
    <row r="68" spans="1:3" x14ac:dyDescent="0.25">
      <c r="A68" s="1">
        <v>45565</v>
      </c>
      <c r="B68">
        <v>24.7256</v>
      </c>
      <c r="C68">
        <v>24.7256</v>
      </c>
    </row>
    <row r="69" spans="1:3" x14ac:dyDescent="0.25">
      <c r="A69" s="1">
        <v>45562</v>
      </c>
      <c r="B69">
        <v>24.789100000000001</v>
      </c>
      <c r="C69">
        <v>24.789100000000001</v>
      </c>
    </row>
    <row r="70" spans="1:3" x14ac:dyDescent="0.25">
      <c r="A70" s="1">
        <v>45561</v>
      </c>
      <c r="B70">
        <v>24.673829999999999</v>
      </c>
      <c r="C70">
        <v>24.673829999999999</v>
      </c>
    </row>
    <row r="71" spans="1:3" x14ac:dyDescent="0.25">
      <c r="A71" s="1">
        <v>45560</v>
      </c>
      <c r="B71">
        <v>24.54495</v>
      </c>
      <c r="C71">
        <v>24.54495</v>
      </c>
    </row>
    <row r="72" spans="1:3" x14ac:dyDescent="0.25">
      <c r="A72" s="1">
        <v>45559</v>
      </c>
      <c r="B72">
        <v>24.491350000000001</v>
      </c>
      <c r="C72">
        <v>24.491350000000001</v>
      </c>
    </row>
    <row r="73" spans="1:3" x14ac:dyDescent="0.25">
      <c r="A73" s="1">
        <v>45558</v>
      </c>
      <c r="B73">
        <v>24.262650000000001</v>
      </c>
      <c r="C73">
        <v>24.262650000000001</v>
      </c>
    </row>
    <row r="74" spans="1:3" x14ac:dyDescent="0.25">
      <c r="A74" s="1">
        <v>45555</v>
      </c>
      <c r="B74">
        <v>24.292639999999999</v>
      </c>
      <c r="C74">
        <v>24.292639999999999</v>
      </c>
    </row>
    <row r="75" spans="1:3" x14ac:dyDescent="0.25">
      <c r="A75" s="1">
        <v>45554</v>
      </c>
      <c r="B75">
        <v>23.998750000000001</v>
      </c>
      <c r="C75">
        <v>23.998750000000001</v>
      </c>
    </row>
    <row r="76" spans="1:3" x14ac:dyDescent="0.25">
      <c r="A76" s="1">
        <v>45553</v>
      </c>
      <c r="B76">
        <v>23.863990000000001</v>
      </c>
      <c r="C76">
        <v>23.863990000000001</v>
      </c>
    </row>
    <row r="77" spans="1:3" x14ac:dyDescent="0.25">
      <c r="A77" s="1">
        <v>45552</v>
      </c>
      <c r="B77">
        <v>23.855650000000001</v>
      </c>
      <c r="C77">
        <v>23.855650000000001</v>
      </c>
    </row>
    <row r="78" spans="1:3" x14ac:dyDescent="0.25">
      <c r="A78" s="1">
        <v>45551</v>
      </c>
      <c r="B78">
        <v>23.91994</v>
      </c>
      <c r="C78">
        <v>23.91994</v>
      </c>
    </row>
    <row r="79" spans="1:3" x14ac:dyDescent="0.25">
      <c r="A79" s="1">
        <v>45548</v>
      </c>
      <c r="B79">
        <v>23.772279999999999</v>
      </c>
      <c r="C79">
        <v>23.772279999999999</v>
      </c>
    </row>
    <row r="80" spans="1:3" x14ac:dyDescent="0.25">
      <c r="A80" s="1">
        <v>45547</v>
      </c>
      <c r="B80">
        <v>23.639420000000001</v>
      </c>
      <c r="C80">
        <v>23.639420000000001</v>
      </c>
    </row>
    <row r="81" spans="1:3" x14ac:dyDescent="0.25">
      <c r="A81" s="1">
        <v>45546</v>
      </c>
      <c r="B81">
        <v>23.06373</v>
      </c>
      <c r="C81">
        <v>23.06373</v>
      </c>
    </row>
    <row r="82" spans="1:3" x14ac:dyDescent="0.25">
      <c r="A82" s="1">
        <v>45545</v>
      </c>
      <c r="B82">
        <v>22.855450000000001</v>
      </c>
      <c r="C82">
        <v>22.855450000000001</v>
      </c>
    </row>
    <row r="83" spans="1:3" x14ac:dyDescent="0.25">
      <c r="A83" s="1">
        <v>45544</v>
      </c>
      <c r="B83">
        <v>22.538329999999998</v>
      </c>
      <c r="C83">
        <v>22.538329999999998</v>
      </c>
    </row>
    <row r="84" spans="1:3" x14ac:dyDescent="0.25">
      <c r="A84" s="1">
        <v>45541</v>
      </c>
      <c r="B84">
        <v>23.20177</v>
      </c>
      <c r="C84">
        <v>23.20177</v>
      </c>
    </row>
    <row r="85" spans="1:3" x14ac:dyDescent="0.25">
      <c r="A85" s="1">
        <v>45540</v>
      </c>
      <c r="B85">
        <v>23.165030000000002</v>
      </c>
      <c r="C85">
        <v>23.165030000000002</v>
      </c>
    </row>
    <row r="86" spans="1:3" x14ac:dyDescent="0.25">
      <c r="A86" s="1">
        <v>45539</v>
      </c>
      <c r="B86">
        <v>23.383220000000001</v>
      </c>
      <c r="C86">
        <v>23.383220000000001</v>
      </c>
    </row>
    <row r="87" spans="1:3" x14ac:dyDescent="0.25">
      <c r="A87" s="1">
        <v>45538</v>
      </c>
      <c r="B87">
        <v>24.448589999999999</v>
      </c>
      <c r="C87">
        <v>24.448589999999999</v>
      </c>
    </row>
    <row r="88" spans="1:3" x14ac:dyDescent="0.25">
      <c r="A88" s="1">
        <v>45534</v>
      </c>
      <c r="B88">
        <v>24.256740000000001</v>
      </c>
      <c r="C88">
        <v>24.256740000000001</v>
      </c>
    </row>
    <row r="89" spans="1:3" x14ac:dyDescent="0.25">
      <c r="A89" s="1">
        <v>45533</v>
      </c>
      <c r="B89">
        <v>24.13138</v>
      </c>
      <c r="C89">
        <v>24.13138</v>
      </c>
    </row>
    <row r="90" spans="1:3" x14ac:dyDescent="0.25">
      <c r="A90" s="1">
        <v>45532</v>
      </c>
      <c r="B90">
        <v>24.374179999999999</v>
      </c>
      <c r="C90">
        <v>24.374179999999999</v>
      </c>
    </row>
    <row r="91" spans="1:3" x14ac:dyDescent="0.25">
      <c r="A91" s="1">
        <v>45531</v>
      </c>
      <c r="B91">
        <v>24.29626</v>
      </c>
      <c r="C91">
        <v>24.29626</v>
      </c>
    </row>
    <row r="92" spans="1:3" x14ac:dyDescent="0.25">
      <c r="A92" s="1">
        <v>45530</v>
      </c>
      <c r="B92">
        <v>24.47015</v>
      </c>
      <c r="C92">
        <v>24.47015</v>
      </c>
    </row>
    <row r="93" spans="1:3" x14ac:dyDescent="0.25">
      <c r="A93" s="1">
        <v>45527</v>
      </c>
      <c r="B93">
        <v>24.095759999999999</v>
      </c>
      <c r="C93">
        <v>24.095759999999999</v>
      </c>
    </row>
    <row r="94" spans="1:3" x14ac:dyDescent="0.25">
      <c r="A94" s="1">
        <v>45526</v>
      </c>
      <c r="B94">
        <v>24.629339999999999</v>
      </c>
      <c r="C94">
        <v>24.629339999999999</v>
      </c>
    </row>
    <row r="95" spans="1:3" x14ac:dyDescent="0.25">
      <c r="A95" s="1">
        <v>45525</v>
      </c>
      <c r="B95">
        <v>24.397269999999999</v>
      </c>
      <c r="C95">
        <v>24.397269999999999</v>
      </c>
    </row>
    <row r="96" spans="1:3" x14ac:dyDescent="0.25">
      <c r="A96" s="1">
        <v>45524</v>
      </c>
      <c r="B96">
        <v>24.6404</v>
      </c>
      <c r="C96">
        <v>24.6404</v>
      </c>
    </row>
    <row r="97" spans="1:3" x14ac:dyDescent="0.25">
      <c r="A97" s="1">
        <v>45523</v>
      </c>
      <c r="B97">
        <v>24.369969999999999</v>
      </c>
      <c r="C97">
        <v>24.369969999999999</v>
      </c>
    </row>
    <row r="98" spans="1:3" x14ac:dyDescent="0.25">
      <c r="A98" s="1">
        <v>45520</v>
      </c>
      <c r="B98">
        <v>24.550979999999999</v>
      </c>
      <c r="C98">
        <v>24.550979999999999</v>
      </c>
    </row>
    <row r="99" spans="1:3" x14ac:dyDescent="0.25">
      <c r="A99" s="1">
        <v>45518</v>
      </c>
      <c r="B99">
        <v>23.859680000000001</v>
      </c>
      <c r="C99">
        <v>23.859680000000001</v>
      </c>
    </row>
    <row r="100" spans="1:3" x14ac:dyDescent="0.25">
      <c r="A100" s="1">
        <v>45517</v>
      </c>
      <c r="B100">
        <v>23.34169</v>
      </c>
      <c r="C100">
        <v>23.34169</v>
      </c>
    </row>
    <row r="101" spans="1:3" x14ac:dyDescent="0.25">
      <c r="A101" s="1">
        <v>45516</v>
      </c>
      <c r="B101">
        <v>23.32949</v>
      </c>
      <c r="C101">
        <v>23.32949</v>
      </c>
    </row>
    <row r="102" spans="1:3" x14ac:dyDescent="0.25">
      <c r="A102" s="1">
        <v>45513</v>
      </c>
      <c r="B102">
        <v>23.240410000000001</v>
      </c>
      <c r="C102">
        <v>23.240410000000001</v>
      </c>
    </row>
    <row r="103" spans="1:3" x14ac:dyDescent="0.25">
      <c r="A103" s="1">
        <v>45512</v>
      </c>
      <c r="B103">
        <v>22.408100000000001</v>
      </c>
      <c r="C103">
        <v>22.408100000000001</v>
      </c>
    </row>
    <row r="104" spans="1:3" x14ac:dyDescent="0.25">
      <c r="A104" s="1">
        <v>45511</v>
      </c>
      <c r="B104">
        <v>22.833359999999999</v>
      </c>
      <c r="C104">
        <v>22.833359999999999</v>
      </c>
    </row>
    <row r="105" spans="1:3" x14ac:dyDescent="0.25">
      <c r="A105" s="1">
        <v>45510</v>
      </c>
      <c r="B105">
        <v>22.56223</v>
      </c>
      <c r="C105">
        <v>22.56223</v>
      </c>
    </row>
    <row r="106" spans="1:3" x14ac:dyDescent="0.25">
      <c r="A106" s="1">
        <v>45509</v>
      </c>
      <c r="B106">
        <v>22.473179999999999</v>
      </c>
      <c r="C106">
        <v>22.473179999999999</v>
      </c>
    </row>
    <row r="107" spans="1:3" x14ac:dyDescent="0.25">
      <c r="A107" s="1">
        <v>45506</v>
      </c>
      <c r="B107">
        <v>23.66761</v>
      </c>
      <c r="C107">
        <v>23.66761</v>
      </c>
    </row>
    <row r="108" spans="1:3" x14ac:dyDescent="0.25">
      <c r="A108" s="1">
        <v>45505</v>
      </c>
      <c r="B108">
        <v>24.748930000000001</v>
      </c>
      <c r="C108">
        <v>24.748930000000001</v>
      </c>
    </row>
    <row r="109" spans="1:3" x14ac:dyDescent="0.25">
      <c r="A109" s="1">
        <v>45504</v>
      </c>
      <c r="B109">
        <v>24.275600000000001</v>
      </c>
      <c r="C109">
        <v>24.275600000000001</v>
      </c>
    </row>
    <row r="110" spans="1:3" x14ac:dyDescent="0.25">
      <c r="A110" s="1">
        <v>45503</v>
      </c>
      <c r="B110">
        <v>24.549379999999999</v>
      </c>
      <c r="C110">
        <v>24.549379999999999</v>
      </c>
    </row>
    <row r="111" spans="1:3" x14ac:dyDescent="0.25">
      <c r="A111" s="1">
        <v>45502</v>
      </c>
      <c r="B111">
        <v>24.58372</v>
      </c>
      <c r="C111">
        <v>24.58372</v>
      </c>
    </row>
    <row r="112" spans="1:3" x14ac:dyDescent="0.25">
      <c r="A112" s="1">
        <v>45499</v>
      </c>
      <c r="B112">
        <v>24.22006</v>
      </c>
      <c r="C112">
        <v>24.22006</v>
      </c>
    </row>
    <row r="113" spans="1:3" x14ac:dyDescent="0.25">
      <c r="A113" s="1">
        <v>45498</v>
      </c>
      <c r="B113">
        <v>24.19886</v>
      </c>
      <c r="C113">
        <v>24.19886</v>
      </c>
    </row>
    <row r="114" spans="1:3" x14ac:dyDescent="0.25">
      <c r="A114" s="1">
        <v>45497</v>
      </c>
      <c r="B114">
        <v>25.139250000000001</v>
      </c>
      <c r="C114">
        <v>25.139250000000001</v>
      </c>
    </row>
    <row r="115" spans="1:3" x14ac:dyDescent="0.25">
      <c r="A115" s="1">
        <v>45496</v>
      </c>
      <c r="B115">
        <v>25.2849</v>
      </c>
      <c r="C115">
        <v>25.2849</v>
      </c>
    </row>
    <row r="116" spans="1:3" x14ac:dyDescent="0.25">
      <c r="A116" s="1">
        <v>45495</v>
      </c>
      <c r="B116">
        <v>24.73471</v>
      </c>
      <c r="C116">
        <v>24.73471</v>
      </c>
    </row>
    <row r="117" spans="1:3" x14ac:dyDescent="0.25">
      <c r="A117" s="1">
        <v>45492</v>
      </c>
      <c r="B117">
        <v>24.879190000000001</v>
      </c>
      <c r="C117">
        <v>24.879190000000001</v>
      </c>
    </row>
    <row r="118" spans="1:3" x14ac:dyDescent="0.25">
      <c r="A118" s="1">
        <v>45491</v>
      </c>
      <c r="B118">
        <v>25.059909999999999</v>
      </c>
      <c r="C118">
        <v>25.059909999999999</v>
      </c>
    </row>
    <row r="119" spans="1:3" x14ac:dyDescent="0.25">
      <c r="A119" s="1">
        <v>45490</v>
      </c>
      <c r="B119">
        <v>25.710429999999999</v>
      </c>
      <c r="C119">
        <v>25.710429999999999</v>
      </c>
    </row>
    <row r="120" spans="1:3" x14ac:dyDescent="0.25">
      <c r="A120" s="1">
        <v>45489</v>
      </c>
      <c r="B120">
        <v>25.791899999999998</v>
      </c>
      <c r="C120">
        <v>25.791899999999998</v>
      </c>
    </row>
    <row r="121" spans="1:3" x14ac:dyDescent="0.25">
      <c r="A121" s="1">
        <v>45488</v>
      </c>
      <c r="B121">
        <v>25.810289999999998</v>
      </c>
      <c r="C121">
        <v>25.810289999999998</v>
      </c>
    </row>
    <row r="122" spans="1:3" x14ac:dyDescent="0.25">
      <c r="A122" s="1">
        <v>45485</v>
      </c>
      <c r="B122">
        <v>25.652360000000002</v>
      </c>
      <c r="C122">
        <v>25.652360000000002</v>
      </c>
    </row>
    <row r="123" spans="1:3" x14ac:dyDescent="0.25">
      <c r="A123" s="1">
        <v>45484</v>
      </c>
      <c r="B123">
        <v>26.031379999999999</v>
      </c>
      <c r="C123">
        <v>26.031379999999999</v>
      </c>
    </row>
    <row r="124" spans="1:3" x14ac:dyDescent="0.25">
      <c r="A124" s="1">
        <v>45483</v>
      </c>
      <c r="B124">
        <v>25.910959999999999</v>
      </c>
      <c r="C124">
        <v>25.910959999999999</v>
      </c>
    </row>
    <row r="125" spans="1:3" x14ac:dyDescent="0.25">
      <c r="A125" s="1">
        <v>45482</v>
      </c>
      <c r="B125">
        <v>26.059480000000001</v>
      </c>
      <c r="C125">
        <v>26.059480000000001</v>
      </c>
    </row>
    <row r="126" spans="1:3" x14ac:dyDescent="0.25">
      <c r="A126" s="1">
        <v>45481</v>
      </c>
      <c r="B126">
        <v>25.94285</v>
      </c>
      <c r="C126">
        <v>25.94285</v>
      </c>
    </row>
    <row r="127" spans="1:3" x14ac:dyDescent="0.25">
      <c r="A127" s="1">
        <v>45478</v>
      </c>
      <c r="B127">
        <v>25.838999999999999</v>
      </c>
      <c r="C127">
        <v>25.838999999999999</v>
      </c>
    </row>
    <row r="128" spans="1:3" x14ac:dyDescent="0.25">
      <c r="A128" s="1">
        <v>45476</v>
      </c>
      <c r="B128">
        <v>25.575949999999999</v>
      </c>
      <c r="C128">
        <v>25.575949999999999</v>
      </c>
    </row>
    <row r="129" spans="1:3" x14ac:dyDescent="0.25">
      <c r="A129" s="1">
        <v>45475</v>
      </c>
      <c r="B129">
        <v>25.57892</v>
      </c>
      <c r="C129">
        <v>25.57892</v>
      </c>
    </row>
    <row r="130" spans="1:3" x14ac:dyDescent="0.25">
      <c r="A130" s="1">
        <v>45474</v>
      </c>
      <c r="B130">
        <v>25.394279999999998</v>
      </c>
      <c r="C130">
        <v>25.394279999999998</v>
      </c>
    </row>
    <row r="131" spans="1:3" x14ac:dyDescent="0.25">
      <c r="A131" s="1">
        <v>45471</v>
      </c>
      <c r="B131">
        <v>25.491969999999998</v>
      </c>
      <c r="C131">
        <v>25.491969999999998</v>
      </c>
    </row>
    <row r="132" spans="1:3" x14ac:dyDescent="0.25">
      <c r="A132" s="1">
        <v>45470</v>
      </c>
      <c r="B132">
        <v>25.272629999999999</v>
      </c>
      <c r="C132">
        <v>25.272629999999999</v>
      </c>
    </row>
    <row r="133" spans="1:3" x14ac:dyDescent="0.25">
      <c r="A133" s="1">
        <v>45469</v>
      </c>
      <c r="B133">
        <v>25.26315</v>
      </c>
      <c r="C133">
        <v>25.26315</v>
      </c>
    </row>
    <row r="134" spans="1:3" x14ac:dyDescent="0.25">
      <c r="A134" s="1">
        <v>45468</v>
      </c>
      <c r="B134">
        <v>25.0198</v>
      </c>
      <c r="C134">
        <v>25.0198</v>
      </c>
    </row>
    <row r="135" spans="1:3" x14ac:dyDescent="0.25">
      <c r="A135" s="1">
        <v>45467</v>
      </c>
      <c r="B135">
        <v>25.191179999999999</v>
      </c>
      <c r="C135">
        <v>25.191179999999999</v>
      </c>
    </row>
    <row r="136" spans="1:3" x14ac:dyDescent="0.25">
      <c r="A136" s="1">
        <v>45464</v>
      </c>
      <c r="B136">
        <v>25.246259999999999</v>
      </c>
      <c r="C136">
        <v>25.246259999999999</v>
      </c>
    </row>
    <row r="137" spans="1:3" x14ac:dyDescent="0.25">
      <c r="A137" s="1">
        <v>45463</v>
      </c>
      <c r="B137">
        <v>25.616890000000001</v>
      </c>
      <c r="C137">
        <v>25.616890000000001</v>
      </c>
    </row>
    <row r="138" spans="1:3" x14ac:dyDescent="0.25">
      <c r="A138" s="1">
        <v>45461</v>
      </c>
      <c r="B138">
        <v>25.4587</v>
      </c>
      <c r="C138">
        <v>25.4587</v>
      </c>
    </row>
    <row r="139" spans="1:3" x14ac:dyDescent="0.25">
      <c r="A139" s="1">
        <v>45460</v>
      </c>
      <c r="B139">
        <v>25.59552</v>
      </c>
      <c r="C139">
        <v>25.59552</v>
      </c>
    </row>
    <row r="140" spans="1:3" x14ac:dyDescent="0.25">
      <c r="A140" s="1">
        <v>45457</v>
      </c>
      <c r="B140">
        <v>25.582190000000001</v>
      </c>
      <c r="C140">
        <v>25.582190000000001</v>
      </c>
    </row>
    <row r="141" spans="1:3" x14ac:dyDescent="0.25">
      <c r="A141" s="1">
        <v>45456</v>
      </c>
      <c r="B141">
        <v>25.631019999999999</v>
      </c>
      <c r="C141">
        <v>25.631019999999999</v>
      </c>
    </row>
    <row r="142" spans="1:3" x14ac:dyDescent="0.25">
      <c r="A142" s="1">
        <v>45455</v>
      </c>
      <c r="B142">
        <v>25.022040000000001</v>
      </c>
      <c r="C142">
        <v>25.022040000000001</v>
      </c>
    </row>
    <row r="143" spans="1:3" x14ac:dyDescent="0.25">
      <c r="A143" s="1">
        <v>45454</v>
      </c>
      <c r="B143">
        <v>25.156839999999999</v>
      </c>
      <c r="C143">
        <v>25.156839999999999</v>
      </c>
    </row>
    <row r="144" spans="1:3" x14ac:dyDescent="0.25">
      <c r="A144" s="1">
        <v>45453</v>
      </c>
      <c r="B144">
        <v>24.850380000000001</v>
      </c>
      <c r="C144">
        <v>24.850380000000001</v>
      </c>
    </row>
    <row r="145" spans="1:3" x14ac:dyDescent="0.25">
      <c r="A145" s="1">
        <v>45450</v>
      </c>
      <c r="B145">
        <v>24.867280000000001</v>
      </c>
      <c r="C145">
        <v>24.867280000000001</v>
      </c>
    </row>
    <row r="146" spans="1:3" x14ac:dyDescent="0.25">
      <c r="A146" s="1">
        <v>45449</v>
      </c>
      <c r="B146">
        <v>24.666969999999999</v>
      </c>
      <c r="C146">
        <v>24.666969999999999</v>
      </c>
    </row>
    <row r="147" spans="1:3" x14ac:dyDescent="0.25">
      <c r="A147" s="1">
        <v>45448</v>
      </c>
      <c r="B147">
        <v>24.220179999999999</v>
      </c>
      <c r="C147">
        <v>24.220179999999999</v>
      </c>
    </row>
    <row r="148" spans="1:3" x14ac:dyDescent="0.25">
      <c r="A148" s="1">
        <v>45447</v>
      </c>
      <c r="B148">
        <v>24.10754</v>
      </c>
      <c r="C148">
        <v>24.10754</v>
      </c>
    </row>
    <row r="149" spans="1:3" x14ac:dyDescent="0.25">
      <c r="A149" s="1">
        <v>45446</v>
      </c>
      <c r="B149">
        <v>24.249700000000001</v>
      </c>
      <c r="C149">
        <v>24.249700000000001</v>
      </c>
    </row>
    <row r="150" spans="1:3" x14ac:dyDescent="0.25">
      <c r="A150" s="1">
        <v>45443</v>
      </c>
      <c r="B150">
        <v>24.42399</v>
      </c>
      <c r="C150">
        <v>24.42399</v>
      </c>
    </row>
    <row r="151" spans="1:3" x14ac:dyDescent="0.25">
      <c r="A151" s="1">
        <v>45442</v>
      </c>
      <c r="B151">
        <v>24.665220000000001</v>
      </c>
      <c r="C151">
        <v>24.665220000000001</v>
      </c>
    </row>
    <row r="152" spans="1:3" x14ac:dyDescent="0.25">
      <c r="A152" s="1">
        <v>45441</v>
      </c>
      <c r="B152">
        <v>24.923629999999999</v>
      </c>
      <c r="C152">
        <v>24.923629999999999</v>
      </c>
    </row>
    <row r="153" spans="1:3" x14ac:dyDescent="0.25">
      <c r="A153" s="1">
        <v>45440</v>
      </c>
      <c r="B153">
        <v>24.891770000000001</v>
      </c>
      <c r="C153">
        <v>24.891770000000001</v>
      </c>
    </row>
    <row r="154" spans="1:3" x14ac:dyDescent="0.25">
      <c r="A154" s="1">
        <v>45436</v>
      </c>
      <c r="B154">
        <v>24.660740000000001</v>
      </c>
      <c r="C154">
        <v>24.660740000000001</v>
      </c>
    </row>
    <row r="155" spans="1:3" x14ac:dyDescent="0.25">
      <c r="A155" s="1">
        <v>45435</v>
      </c>
      <c r="B155">
        <v>25.115089999999999</v>
      </c>
      <c r="C155">
        <v>25.115089999999999</v>
      </c>
    </row>
    <row r="156" spans="1:3" x14ac:dyDescent="0.25">
      <c r="A156" s="1">
        <v>45434</v>
      </c>
      <c r="B156">
        <v>24.747389999999999</v>
      </c>
      <c r="C156">
        <v>24.747389999999999</v>
      </c>
    </row>
    <row r="157" spans="1:3" x14ac:dyDescent="0.25">
      <c r="A157" s="1">
        <v>45433</v>
      </c>
      <c r="B157">
        <v>24.736499999999999</v>
      </c>
      <c r="C157">
        <v>24.736499999999999</v>
      </c>
    </row>
    <row r="158" spans="1:3" x14ac:dyDescent="0.25">
      <c r="A158" s="1">
        <v>45429</v>
      </c>
      <c r="B158">
        <v>24.60999</v>
      </c>
      <c r="C158">
        <v>24.60999</v>
      </c>
    </row>
    <row r="159" spans="1:3" x14ac:dyDescent="0.25">
      <c r="A159" s="1">
        <v>45428</v>
      </c>
      <c r="B159">
        <v>24.669920000000001</v>
      </c>
      <c r="C159">
        <v>24.669920000000001</v>
      </c>
    </row>
    <row r="160" spans="1:3" x14ac:dyDescent="0.25">
      <c r="A160" s="1">
        <v>45427</v>
      </c>
      <c r="B160">
        <v>24.252120000000001</v>
      </c>
      <c r="C160">
        <v>24.252120000000001</v>
      </c>
    </row>
    <row r="161" spans="1:3" x14ac:dyDescent="0.25">
      <c r="A161" s="1">
        <v>45426</v>
      </c>
      <c r="B161">
        <v>24.227699999999999</v>
      </c>
      <c r="C161">
        <v>24.227699999999999</v>
      </c>
    </row>
    <row r="162" spans="1:3" x14ac:dyDescent="0.25">
      <c r="A162" s="1">
        <v>45425</v>
      </c>
      <c r="B162">
        <v>24.148140000000001</v>
      </c>
      <c r="C162">
        <v>24.148140000000001</v>
      </c>
    </row>
    <row r="163" spans="1:3" x14ac:dyDescent="0.25">
      <c r="A163" s="1">
        <v>45422</v>
      </c>
      <c r="B163">
        <v>24.24267</v>
      </c>
      <c r="C163">
        <v>24.24267</v>
      </c>
    </row>
    <row r="164" spans="1:3" x14ac:dyDescent="0.25">
      <c r="A164" s="1">
        <v>45420</v>
      </c>
      <c r="B164">
        <v>24.692070000000001</v>
      </c>
      <c r="C164">
        <v>24.692070000000001</v>
      </c>
    </row>
    <row r="165" spans="1:3" x14ac:dyDescent="0.25">
      <c r="A165" s="1">
        <v>45419</v>
      </c>
      <c r="B165">
        <v>24.78886</v>
      </c>
      <c r="C165">
        <v>24.78886</v>
      </c>
    </row>
    <row r="166" spans="1:3" x14ac:dyDescent="0.25">
      <c r="A166" s="1">
        <v>45418</v>
      </c>
      <c r="B166">
        <v>24.39772</v>
      </c>
      <c r="C166">
        <v>24.39772</v>
      </c>
    </row>
    <row r="167" spans="1:3" x14ac:dyDescent="0.25">
      <c r="A167" s="1">
        <v>45415</v>
      </c>
      <c r="B167">
        <v>24.097180000000002</v>
      </c>
      <c r="C167">
        <v>24.097180000000002</v>
      </c>
    </row>
    <row r="168" spans="1:3" x14ac:dyDescent="0.25">
      <c r="A168" s="1">
        <v>45414</v>
      </c>
      <c r="B168">
        <v>23.94961</v>
      </c>
      <c r="C168">
        <v>23.94961</v>
      </c>
    </row>
    <row r="169" spans="1:3" x14ac:dyDescent="0.25">
      <c r="A169" s="1">
        <v>45412</v>
      </c>
      <c r="B169">
        <v>24.604179999999999</v>
      </c>
      <c r="C169">
        <v>24.604179999999999</v>
      </c>
    </row>
    <row r="170" spans="1:3" x14ac:dyDescent="0.25">
      <c r="A170" s="1">
        <v>45411</v>
      </c>
      <c r="B170">
        <v>24.34309</v>
      </c>
      <c r="C170">
        <v>24.34309</v>
      </c>
    </row>
    <row r="171" spans="1:3" x14ac:dyDescent="0.25">
      <c r="A171" s="1">
        <v>45408</v>
      </c>
      <c r="B171">
        <v>24.144549999999999</v>
      </c>
      <c r="C171">
        <v>24.144549999999999</v>
      </c>
    </row>
    <row r="172" spans="1:3" x14ac:dyDescent="0.25">
      <c r="A172" s="1">
        <v>45407</v>
      </c>
      <c r="B172">
        <v>23.85575</v>
      </c>
      <c r="C172">
        <v>23.85575</v>
      </c>
    </row>
    <row r="173" spans="1:3" x14ac:dyDescent="0.25">
      <c r="A173" s="1">
        <v>45406</v>
      </c>
      <c r="B173">
        <v>24.129549999999998</v>
      </c>
      <c r="C173">
        <v>24.129549999999998</v>
      </c>
    </row>
    <row r="174" spans="1:3" x14ac:dyDescent="0.25">
      <c r="A174" s="1">
        <v>45405</v>
      </c>
      <c r="B174">
        <v>23.4514</v>
      </c>
      <c r="C174">
        <v>23.4514</v>
      </c>
    </row>
    <row r="175" spans="1:3" x14ac:dyDescent="0.25">
      <c r="A175" s="1">
        <v>45404</v>
      </c>
      <c r="B175">
        <v>23.314489999999999</v>
      </c>
      <c r="C175">
        <v>23.314489999999999</v>
      </c>
    </row>
    <row r="176" spans="1:3" x14ac:dyDescent="0.25">
      <c r="A176" s="1">
        <v>45401</v>
      </c>
      <c r="B176">
        <v>23.616199999999999</v>
      </c>
      <c r="C176">
        <v>23.616199999999999</v>
      </c>
    </row>
    <row r="177" spans="1:3" x14ac:dyDescent="0.25">
      <c r="A177" s="1">
        <v>45400</v>
      </c>
      <c r="B177">
        <v>23.839009999999998</v>
      </c>
      <c r="C177">
        <v>23.839009999999998</v>
      </c>
    </row>
    <row r="178" spans="1:3" x14ac:dyDescent="0.25">
      <c r="A178" s="1">
        <v>45399</v>
      </c>
      <c r="B178">
        <v>24.00432</v>
      </c>
      <c r="C178">
        <v>24.00432</v>
      </c>
    </row>
    <row r="179" spans="1:3" x14ac:dyDescent="0.25">
      <c r="A179" s="1">
        <v>45398</v>
      </c>
      <c r="B179">
        <v>24.082920000000001</v>
      </c>
      <c r="C179">
        <v>24.082920000000001</v>
      </c>
    </row>
    <row r="180" spans="1:3" x14ac:dyDescent="0.25">
      <c r="A180" s="1">
        <v>45397</v>
      </c>
      <c r="B180">
        <v>24.566939999999999</v>
      </c>
      <c r="C180">
        <v>24.566939999999999</v>
      </c>
    </row>
    <row r="181" spans="1:3" x14ac:dyDescent="0.25">
      <c r="A181" s="1">
        <v>45394</v>
      </c>
      <c r="B181">
        <v>25.113040000000002</v>
      </c>
      <c r="C181">
        <v>25.113040000000002</v>
      </c>
    </row>
    <row r="182" spans="1:3" x14ac:dyDescent="0.25">
      <c r="A182" s="1">
        <v>45393</v>
      </c>
      <c r="B182">
        <v>24.700690000000002</v>
      </c>
      <c r="C182">
        <v>24.700690000000002</v>
      </c>
    </row>
    <row r="183" spans="1:3" x14ac:dyDescent="0.25">
      <c r="A183" s="1">
        <v>45392</v>
      </c>
      <c r="B183">
        <v>25.018160000000002</v>
      </c>
      <c r="C183">
        <v>25.018160000000002</v>
      </c>
    </row>
    <row r="184" spans="1:3" x14ac:dyDescent="0.25">
      <c r="A184" s="1">
        <v>45391</v>
      </c>
      <c r="B184">
        <v>24.4831</v>
      </c>
      <c r="C184">
        <v>24.4831</v>
      </c>
    </row>
    <row r="185" spans="1:3" x14ac:dyDescent="0.25">
      <c r="A185" s="1">
        <v>45390</v>
      </c>
      <c r="B185">
        <v>24.38166</v>
      </c>
      <c r="C185">
        <v>24.38166</v>
      </c>
    </row>
    <row r="186" spans="1:3" x14ac:dyDescent="0.25">
      <c r="A186" s="1">
        <v>45387</v>
      </c>
      <c r="B186">
        <v>24.186599999999999</v>
      </c>
      <c r="C186">
        <v>24.186599999999999</v>
      </c>
    </row>
    <row r="187" spans="1:3" x14ac:dyDescent="0.25">
      <c r="A187" s="1">
        <v>45386</v>
      </c>
      <c r="B187">
        <v>24.412189999999999</v>
      </c>
      <c r="C187">
        <v>24.412189999999999</v>
      </c>
    </row>
    <row r="188" spans="1:3" x14ac:dyDescent="0.25">
      <c r="A188" s="1">
        <v>45385</v>
      </c>
      <c r="B188">
        <v>24.419630000000002</v>
      </c>
      <c r="C188">
        <v>24.419630000000002</v>
      </c>
    </row>
    <row r="189" spans="1:3" x14ac:dyDescent="0.25">
      <c r="A189" s="1">
        <v>45384</v>
      </c>
      <c r="B189">
        <v>24.91818</v>
      </c>
      <c r="C189">
        <v>24.91818</v>
      </c>
    </row>
    <row r="190" spans="1:3" x14ac:dyDescent="0.25">
      <c r="A190" s="1">
        <v>45379</v>
      </c>
      <c r="B190">
        <v>24.890699999999999</v>
      </c>
      <c r="C190">
        <v>24.890699999999999</v>
      </c>
    </row>
    <row r="191" spans="1:3" x14ac:dyDescent="0.25">
      <c r="A191" s="1">
        <v>45378</v>
      </c>
      <c r="B191">
        <v>24.578980000000001</v>
      </c>
      <c r="C191">
        <v>24.578980000000001</v>
      </c>
    </row>
    <row r="192" spans="1:3" x14ac:dyDescent="0.25">
      <c r="A192" s="1">
        <v>45377</v>
      </c>
      <c r="B192">
        <v>24.656169999999999</v>
      </c>
      <c r="C192">
        <v>24.656169999999999</v>
      </c>
    </row>
    <row r="193" spans="1:3" x14ac:dyDescent="0.25">
      <c r="A193" s="1">
        <v>45376</v>
      </c>
      <c r="B193">
        <v>24.676290000000002</v>
      </c>
      <c r="C193">
        <v>24.676290000000002</v>
      </c>
    </row>
    <row r="194" spans="1:3" x14ac:dyDescent="0.25">
      <c r="A194" s="1">
        <v>45373</v>
      </c>
      <c r="B194">
        <v>24.820930000000001</v>
      </c>
      <c r="C194">
        <v>24.820930000000001</v>
      </c>
    </row>
    <row r="195" spans="1:3" x14ac:dyDescent="0.25">
      <c r="A195" s="1">
        <v>45372</v>
      </c>
      <c r="B195">
        <v>24.635570000000001</v>
      </c>
      <c r="C195">
        <v>24.635570000000001</v>
      </c>
    </row>
    <row r="196" spans="1:3" x14ac:dyDescent="0.25">
      <c r="A196" s="1">
        <v>45371</v>
      </c>
      <c r="B196">
        <v>24.274480000000001</v>
      </c>
      <c r="C196">
        <v>24.274480000000001</v>
      </c>
    </row>
    <row r="197" spans="1:3" x14ac:dyDescent="0.25">
      <c r="A197" s="1">
        <v>45370</v>
      </c>
      <c r="B197">
        <v>24.282579999999999</v>
      </c>
      <c r="C197">
        <v>24.282579999999999</v>
      </c>
    </row>
    <row r="198" spans="1:3" x14ac:dyDescent="0.25">
      <c r="A198" s="1">
        <v>45369</v>
      </c>
      <c r="B198">
        <v>24.067620000000002</v>
      </c>
      <c r="C198">
        <v>24.067620000000002</v>
      </c>
    </row>
    <row r="199" spans="1:3" x14ac:dyDescent="0.25">
      <c r="A199" s="1">
        <v>45366</v>
      </c>
      <c r="B199">
        <v>24.299890000000001</v>
      </c>
      <c r="C199">
        <v>24.299890000000001</v>
      </c>
    </row>
    <row r="200" spans="1:3" x14ac:dyDescent="0.25">
      <c r="A200" s="1">
        <v>45365</v>
      </c>
      <c r="B200">
        <v>24.626249999999999</v>
      </c>
      <c r="C200">
        <v>24.626249999999999</v>
      </c>
    </row>
    <row r="201" spans="1:3" x14ac:dyDescent="0.25">
      <c r="A201" s="1">
        <v>45364</v>
      </c>
      <c r="B201">
        <v>24.506250000000001</v>
      </c>
      <c r="C201">
        <v>24.506250000000001</v>
      </c>
    </row>
    <row r="202" spans="1:3" x14ac:dyDescent="0.25">
      <c r="A202" s="1">
        <v>45363</v>
      </c>
      <c r="B202">
        <v>24.464690000000001</v>
      </c>
      <c r="C202">
        <v>24.464690000000001</v>
      </c>
    </row>
    <row r="203" spans="1:3" x14ac:dyDescent="0.25">
      <c r="A203" s="1">
        <v>45362</v>
      </c>
      <c r="B203">
        <v>24.666</v>
      </c>
      <c r="C203">
        <v>24.666</v>
      </c>
    </row>
    <row r="204" spans="1:3" x14ac:dyDescent="0.25">
      <c r="A204" s="1">
        <v>45359</v>
      </c>
      <c r="B204">
        <v>24.849799999999998</v>
      </c>
      <c r="C204">
        <v>24.849799999999998</v>
      </c>
    </row>
    <row r="205" spans="1:3" x14ac:dyDescent="0.25">
      <c r="A205" s="1">
        <v>45358</v>
      </c>
      <c r="B205">
        <v>24.389320000000001</v>
      </c>
      <c r="C205">
        <v>24.389320000000001</v>
      </c>
    </row>
    <row r="206" spans="1:3" x14ac:dyDescent="0.25">
      <c r="A206" s="1">
        <v>45357</v>
      </c>
      <c r="B206">
        <v>24.194459999999999</v>
      </c>
      <c r="C206">
        <v>24.194459999999999</v>
      </c>
    </row>
    <row r="207" spans="1:3" x14ac:dyDescent="0.25">
      <c r="A207" s="1">
        <v>45356</v>
      </c>
      <c r="B207">
        <v>24.780290000000001</v>
      </c>
      <c r="C207">
        <v>24.780290000000001</v>
      </c>
    </row>
    <row r="208" spans="1:3" x14ac:dyDescent="0.25">
      <c r="A208" s="1">
        <v>45355</v>
      </c>
      <c r="B208">
        <v>24.96998</v>
      </c>
      <c r="C208">
        <v>24.96998</v>
      </c>
    </row>
    <row r="209" spans="1:3" x14ac:dyDescent="0.25">
      <c r="A209" s="1">
        <v>45352</v>
      </c>
      <c r="B209">
        <v>24.728090000000002</v>
      </c>
      <c r="C209">
        <v>24.728090000000002</v>
      </c>
    </row>
    <row r="210" spans="1:3" x14ac:dyDescent="0.25">
      <c r="A210" s="1">
        <v>45351</v>
      </c>
      <c r="B210">
        <v>24.336110000000001</v>
      </c>
      <c r="C210">
        <v>24.336110000000001</v>
      </c>
    </row>
    <row r="211" spans="1:3" x14ac:dyDescent="0.25">
      <c r="A211" s="1">
        <v>45350</v>
      </c>
      <c r="B211">
        <v>24.370729999999998</v>
      </c>
      <c r="C211">
        <v>24.370729999999998</v>
      </c>
    </row>
    <row r="212" spans="1:3" x14ac:dyDescent="0.25">
      <c r="A212" s="1">
        <v>45349</v>
      </c>
      <c r="B212">
        <v>24.30264</v>
      </c>
      <c r="C212">
        <v>24.30264</v>
      </c>
    </row>
    <row r="213" spans="1:3" x14ac:dyDescent="0.25">
      <c r="A213" s="1">
        <v>45348</v>
      </c>
      <c r="B213">
        <v>24.14283</v>
      </c>
      <c r="C213">
        <v>24.14283</v>
      </c>
    </row>
    <row r="214" spans="1:3" x14ac:dyDescent="0.25">
      <c r="A214" s="1">
        <v>45345</v>
      </c>
      <c r="B214">
        <v>24.228449999999999</v>
      </c>
      <c r="C214">
        <v>24.228449999999999</v>
      </c>
    </row>
    <row r="215" spans="1:3" x14ac:dyDescent="0.25">
      <c r="A215" s="1">
        <v>45344</v>
      </c>
      <c r="B215">
        <v>23.931699999999999</v>
      </c>
      <c r="C215">
        <v>23.931699999999999</v>
      </c>
    </row>
    <row r="216" spans="1:3" x14ac:dyDescent="0.25">
      <c r="A216" s="1">
        <v>45343</v>
      </c>
      <c r="B216">
        <v>23.962250000000001</v>
      </c>
      <c r="C216">
        <v>23.962250000000001</v>
      </c>
    </row>
    <row r="217" spans="1:3" x14ac:dyDescent="0.25">
      <c r="A217" s="1">
        <v>45342</v>
      </c>
      <c r="B217">
        <v>24.396319999999999</v>
      </c>
      <c r="C217">
        <v>24.396319999999999</v>
      </c>
    </row>
    <row r="218" spans="1:3" x14ac:dyDescent="0.25">
      <c r="A218" s="1">
        <v>45338</v>
      </c>
      <c r="B218">
        <v>24.791149999999998</v>
      </c>
      <c r="C218">
        <v>24.791149999999998</v>
      </c>
    </row>
    <row r="219" spans="1:3" x14ac:dyDescent="0.25">
      <c r="A219" s="1">
        <v>45337</v>
      </c>
      <c r="B219">
        <v>24.80134</v>
      </c>
      <c r="C219">
        <v>24.80134</v>
      </c>
    </row>
    <row r="220" spans="1:3" x14ac:dyDescent="0.25">
      <c r="A220" s="1">
        <v>45336</v>
      </c>
      <c r="B220">
        <v>24.337150000000001</v>
      </c>
      <c r="C220">
        <v>24.337150000000001</v>
      </c>
    </row>
    <row r="221" spans="1:3" x14ac:dyDescent="0.25">
      <c r="A221" s="1">
        <v>45335</v>
      </c>
      <c r="B221">
        <v>24.9496</v>
      </c>
      <c r="C221">
        <v>24.9496</v>
      </c>
    </row>
    <row r="222" spans="1:3" x14ac:dyDescent="0.25">
      <c r="A222" s="1">
        <v>45334</v>
      </c>
      <c r="B222">
        <v>24.890930000000001</v>
      </c>
      <c r="C222">
        <v>24.890930000000001</v>
      </c>
    </row>
    <row r="223" spans="1:3" x14ac:dyDescent="0.25">
      <c r="A223" s="1">
        <v>45331</v>
      </c>
      <c r="B223">
        <v>24.517800000000001</v>
      </c>
      <c r="C223">
        <v>24.517800000000001</v>
      </c>
    </row>
    <row r="224" spans="1:3" x14ac:dyDescent="0.25">
      <c r="A224" s="1">
        <v>45330</v>
      </c>
      <c r="B224">
        <v>24.327020000000001</v>
      </c>
      <c r="C224">
        <v>24.327020000000001</v>
      </c>
    </row>
    <row r="225" spans="1:3" x14ac:dyDescent="0.25">
      <c r="A225" s="1">
        <v>45329</v>
      </c>
      <c r="B225">
        <v>23.922339999999998</v>
      </c>
      <c r="C225">
        <v>23.922339999999998</v>
      </c>
    </row>
    <row r="226" spans="1:3" x14ac:dyDescent="0.25">
      <c r="A226" s="1">
        <v>45328</v>
      </c>
      <c r="B226">
        <v>23.871639999999999</v>
      </c>
      <c r="C226">
        <v>23.871639999999999</v>
      </c>
    </row>
    <row r="227" spans="1:3" x14ac:dyDescent="0.25">
      <c r="A227" s="1">
        <v>45327</v>
      </c>
      <c r="B227">
        <v>23.981000000000002</v>
      </c>
      <c r="C227">
        <v>23.981000000000002</v>
      </c>
    </row>
    <row r="228" spans="1:3" x14ac:dyDescent="0.25">
      <c r="A228" s="1">
        <v>45324</v>
      </c>
      <c r="B228">
        <v>23.57047</v>
      </c>
      <c r="C228">
        <v>23.57047</v>
      </c>
    </row>
    <row r="229" spans="1:3" x14ac:dyDescent="0.25">
      <c r="A229" s="1">
        <v>45323</v>
      </c>
      <c r="B229">
        <v>22.99945</v>
      </c>
      <c r="C229">
        <v>22.99945</v>
      </c>
    </row>
    <row r="230" spans="1:3" x14ac:dyDescent="0.25">
      <c r="A230" s="1">
        <v>45322</v>
      </c>
      <c r="B230">
        <v>23.461659999999998</v>
      </c>
      <c r="C230">
        <v>23.461659999999998</v>
      </c>
    </row>
    <row r="231" spans="1:3" x14ac:dyDescent="0.25">
      <c r="A231" s="1">
        <v>45321</v>
      </c>
      <c r="B231">
        <v>23.80284</v>
      </c>
      <c r="C231">
        <v>23.80284</v>
      </c>
    </row>
    <row r="232" spans="1:3" x14ac:dyDescent="0.25">
      <c r="A232" s="1">
        <v>45320</v>
      </c>
      <c r="B232">
        <v>23.37144</v>
      </c>
      <c r="C232">
        <v>23.37144</v>
      </c>
    </row>
    <row r="233" spans="1:3" x14ac:dyDescent="0.25">
      <c r="A233" s="1">
        <v>45317</v>
      </c>
      <c r="B233">
        <v>23.31176</v>
      </c>
      <c r="C233">
        <v>23.31176</v>
      </c>
    </row>
    <row r="234" spans="1:3" x14ac:dyDescent="0.25">
      <c r="A234" s="1">
        <v>45316</v>
      </c>
      <c r="B234">
        <v>23.47297</v>
      </c>
      <c r="C234">
        <v>23.47297</v>
      </c>
    </row>
    <row r="235" spans="1:3" x14ac:dyDescent="0.25">
      <c r="A235" s="1">
        <v>45315</v>
      </c>
      <c r="B235">
        <v>23.331219999999998</v>
      </c>
      <c r="C235">
        <v>23.331219999999998</v>
      </c>
    </row>
    <row r="236" spans="1:3" x14ac:dyDescent="0.25">
      <c r="A236" s="1">
        <v>45314</v>
      </c>
      <c r="B236">
        <v>23.33623</v>
      </c>
      <c r="C236">
        <v>23.33623</v>
      </c>
    </row>
    <row r="237" spans="1:3" x14ac:dyDescent="0.25">
      <c r="A237" s="1">
        <v>45313</v>
      </c>
      <c r="B237">
        <v>22.984860000000001</v>
      </c>
      <c r="C237">
        <v>22.984860000000001</v>
      </c>
    </row>
    <row r="238" spans="1:3" x14ac:dyDescent="0.25">
      <c r="A238" s="1">
        <v>45310</v>
      </c>
      <c r="B238">
        <v>22.73976</v>
      </c>
      <c r="C238">
        <v>22.73976</v>
      </c>
    </row>
    <row r="239" spans="1:3" x14ac:dyDescent="0.25">
      <c r="A239" s="1">
        <v>45309</v>
      </c>
      <c r="B239">
        <v>22.491900000000001</v>
      </c>
      <c r="C239">
        <v>22.491900000000001</v>
      </c>
    </row>
    <row r="240" spans="1:3" x14ac:dyDescent="0.25">
      <c r="A240" s="1">
        <v>45308</v>
      </c>
      <c r="B240">
        <v>22.652429999999999</v>
      </c>
      <c r="C240">
        <v>22.652429999999999</v>
      </c>
    </row>
    <row r="241" spans="1:3" x14ac:dyDescent="0.25">
      <c r="A241" s="1">
        <v>45307</v>
      </c>
      <c r="B241">
        <v>22.750620000000001</v>
      </c>
      <c r="C241">
        <v>22.750620000000001</v>
      </c>
    </row>
    <row r="242" spans="1:3" x14ac:dyDescent="0.25">
      <c r="A242" s="1">
        <v>45303</v>
      </c>
      <c r="B242">
        <v>22.685839999999999</v>
      </c>
      <c r="C242">
        <v>22.685839999999999</v>
      </c>
    </row>
    <row r="243" spans="1:3" x14ac:dyDescent="0.25">
      <c r="A243" s="1">
        <v>45302</v>
      </c>
      <c r="B243">
        <v>22.677379999999999</v>
      </c>
      <c r="C243">
        <v>22.677379999999999</v>
      </c>
    </row>
    <row r="244" spans="1:3" x14ac:dyDescent="0.25">
      <c r="A244" s="1">
        <v>45301</v>
      </c>
      <c r="B244">
        <v>22.550470000000001</v>
      </c>
      <c r="C244">
        <v>22.550470000000001</v>
      </c>
    </row>
    <row r="245" spans="1:3" x14ac:dyDescent="0.25">
      <c r="A245" s="1">
        <v>45300</v>
      </c>
      <c r="B245">
        <v>22.55359</v>
      </c>
      <c r="C245">
        <v>22.55359</v>
      </c>
    </row>
    <row r="246" spans="1:3" x14ac:dyDescent="0.25">
      <c r="A246" s="1">
        <v>45299</v>
      </c>
      <c r="B246">
        <v>21.871230000000001</v>
      </c>
      <c r="C246">
        <v>21.871230000000001</v>
      </c>
    </row>
    <row r="247" spans="1:3" x14ac:dyDescent="0.25">
      <c r="A247" s="1">
        <v>45296</v>
      </c>
      <c r="B247">
        <v>21.818200000000001</v>
      </c>
      <c r="C247">
        <v>21.818200000000001</v>
      </c>
    </row>
    <row r="248" spans="1:3" x14ac:dyDescent="0.25">
      <c r="A248" s="1">
        <v>45295</v>
      </c>
      <c r="B248">
        <v>21.8979</v>
      </c>
      <c r="C248">
        <v>21.8979</v>
      </c>
    </row>
    <row r="249" spans="1:3" x14ac:dyDescent="0.25">
      <c r="A249" s="1">
        <v>45294</v>
      </c>
      <c r="B249">
        <v>22.424499999999998</v>
      </c>
      <c r="C249">
        <v>22.424499999999998</v>
      </c>
    </row>
    <row r="250" spans="1:3" x14ac:dyDescent="0.25">
      <c r="A250" s="1">
        <v>45293</v>
      </c>
      <c r="B250">
        <v>22.889420000000001</v>
      </c>
      <c r="C250">
        <v>22.889420000000001</v>
      </c>
    </row>
    <row r="251" spans="1:3" x14ac:dyDescent="0.25">
      <c r="A251" s="1">
        <v>45289</v>
      </c>
      <c r="B251">
        <v>22.895250000000001</v>
      </c>
      <c r="C251">
        <v>22.895250000000001</v>
      </c>
    </row>
    <row r="252" spans="1:3" x14ac:dyDescent="0.25">
      <c r="A252" s="1">
        <v>45288</v>
      </c>
      <c r="B252">
        <v>22.888210000000001</v>
      </c>
      <c r="C252">
        <v>22.888210000000001</v>
      </c>
    </row>
    <row r="253" spans="1:3" x14ac:dyDescent="0.25">
      <c r="A253" s="1">
        <v>45287</v>
      </c>
      <c r="B253">
        <v>22.795590000000001</v>
      </c>
      <c r="C253">
        <v>22.795590000000001</v>
      </c>
    </row>
    <row r="254" spans="1:3" x14ac:dyDescent="0.25">
      <c r="A254" s="1">
        <v>45282</v>
      </c>
      <c r="B254">
        <v>22.736930000000001</v>
      </c>
      <c r="C254">
        <v>22.736930000000001</v>
      </c>
    </row>
    <row r="255" spans="1:3" x14ac:dyDescent="0.25">
      <c r="A255" s="1">
        <v>45281</v>
      </c>
      <c r="B255">
        <v>22.377939999999999</v>
      </c>
      <c r="C255">
        <v>22.377939999999999</v>
      </c>
    </row>
    <row r="256" spans="1:3" x14ac:dyDescent="0.25">
      <c r="A256" s="1">
        <v>45280</v>
      </c>
      <c r="B256">
        <v>23.003830000000001</v>
      </c>
      <c r="C256">
        <v>23.003830000000001</v>
      </c>
    </row>
    <row r="257" spans="1:3" x14ac:dyDescent="0.25">
      <c r="A257" s="1">
        <v>45279</v>
      </c>
      <c r="B257">
        <v>22.69558</v>
      </c>
      <c r="C257">
        <v>22.69558</v>
      </c>
    </row>
    <row r="258" spans="1:3" x14ac:dyDescent="0.25">
      <c r="A258" s="1">
        <v>45278</v>
      </c>
      <c r="B258">
        <v>22.697929999999999</v>
      </c>
      <c r="C258">
        <v>22.697929999999999</v>
      </c>
    </row>
    <row r="259" spans="1:3" x14ac:dyDescent="0.25">
      <c r="A259" s="1">
        <v>45275</v>
      </c>
      <c r="B259">
        <v>22.65307</v>
      </c>
      <c r="C259">
        <v>22.65307</v>
      </c>
    </row>
    <row r="260" spans="1:3" x14ac:dyDescent="0.25">
      <c r="A260" s="1">
        <v>45274</v>
      </c>
      <c r="B260">
        <v>21.978100000000001</v>
      </c>
      <c r="C260">
        <v>21.978100000000001</v>
      </c>
    </row>
    <row r="261" spans="1:3" x14ac:dyDescent="0.25">
      <c r="A261" s="1">
        <v>45273</v>
      </c>
      <c r="B261">
        <v>22.009180000000001</v>
      </c>
      <c r="C261">
        <v>22.009180000000001</v>
      </c>
    </row>
    <row r="262" spans="1:3" x14ac:dyDescent="0.25">
      <c r="A262" s="1">
        <v>45272</v>
      </c>
      <c r="B262">
        <v>21.914069999999999</v>
      </c>
      <c r="C262">
        <v>21.914069999999999</v>
      </c>
    </row>
    <row r="263" spans="1:3" x14ac:dyDescent="0.25">
      <c r="A263" s="1">
        <v>45271</v>
      </c>
      <c r="B263">
        <v>22.003910000000001</v>
      </c>
      <c r="C263">
        <v>22.003910000000001</v>
      </c>
    </row>
    <row r="264" spans="1:3" x14ac:dyDescent="0.25">
      <c r="A264" s="1">
        <v>45268</v>
      </c>
      <c r="B264">
        <v>21.668559999999999</v>
      </c>
      <c r="C264">
        <v>21.668559999999999</v>
      </c>
    </row>
    <row r="265" spans="1:3" x14ac:dyDescent="0.25">
      <c r="A265" s="1">
        <v>45267</v>
      </c>
      <c r="B265">
        <v>21.377469999999999</v>
      </c>
      <c r="C265">
        <v>21.377469999999999</v>
      </c>
    </row>
    <row r="266" spans="1:3" x14ac:dyDescent="0.25">
      <c r="A266" s="1">
        <v>45266</v>
      </c>
      <c r="B266">
        <v>21.668060000000001</v>
      </c>
      <c r="C266">
        <v>21.668060000000001</v>
      </c>
    </row>
    <row r="267" spans="1:3" x14ac:dyDescent="0.25">
      <c r="A267" s="1">
        <v>45265</v>
      </c>
      <c r="B267">
        <v>21.605260000000001</v>
      </c>
      <c r="C267">
        <v>21.605260000000001</v>
      </c>
    </row>
    <row r="268" spans="1:3" x14ac:dyDescent="0.25">
      <c r="A268" s="1">
        <v>45264</v>
      </c>
      <c r="B268">
        <v>21.67088</v>
      </c>
      <c r="C268">
        <v>21.67088</v>
      </c>
    </row>
    <row r="269" spans="1:3" x14ac:dyDescent="0.25">
      <c r="A269" s="1">
        <v>45261</v>
      </c>
      <c r="B269">
        <v>21.19482</v>
      </c>
      <c r="C269">
        <v>21.19482</v>
      </c>
    </row>
    <row r="270" spans="1:3" x14ac:dyDescent="0.25">
      <c r="A270" s="1">
        <v>45260</v>
      </c>
      <c r="B270">
        <v>21.299630000000001</v>
      </c>
      <c r="C270">
        <v>21.299630000000001</v>
      </c>
    </row>
    <row r="271" spans="1:3" x14ac:dyDescent="0.25">
      <c r="A271" s="1">
        <v>45259</v>
      </c>
      <c r="B271">
        <v>20.993169999999999</v>
      </c>
      <c r="C271">
        <v>20.993169999999999</v>
      </c>
    </row>
    <row r="272" spans="1:3" x14ac:dyDescent="0.25">
      <c r="A272" s="1">
        <v>45258</v>
      </c>
      <c r="B272">
        <v>20.804950000000002</v>
      </c>
      <c r="C272">
        <v>20.804950000000002</v>
      </c>
    </row>
    <row r="273" spans="1:3" x14ac:dyDescent="0.25">
      <c r="A273" s="1">
        <v>45257</v>
      </c>
      <c r="B273">
        <v>20.911470000000001</v>
      </c>
      <c r="C273">
        <v>20.911470000000001</v>
      </c>
    </row>
    <row r="274" spans="1:3" x14ac:dyDescent="0.25">
      <c r="A274" s="1">
        <v>45254</v>
      </c>
      <c r="B274">
        <v>20.87058</v>
      </c>
      <c r="C274">
        <v>20.87058</v>
      </c>
    </row>
    <row r="275" spans="1:3" x14ac:dyDescent="0.25">
      <c r="A275" s="1">
        <v>45252</v>
      </c>
      <c r="B275">
        <v>20.90137</v>
      </c>
      <c r="C275">
        <v>20.90137</v>
      </c>
    </row>
    <row r="276" spans="1:3" x14ac:dyDescent="0.25">
      <c r="A276" s="1">
        <v>45251</v>
      </c>
      <c r="B276">
        <v>20.952929999999999</v>
      </c>
      <c r="C276">
        <v>20.952929999999999</v>
      </c>
    </row>
    <row r="277" spans="1:3" x14ac:dyDescent="0.25">
      <c r="A277" s="1">
        <v>45250</v>
      </c>
      <c r="B277">
        <v>20.629549999999998</v>
      </c>
      <c r="C277">
        <v>20.629549999999998</v>
      </c>
    </row>
    <row r="278" spans="1:3" x14ac:dyDescent="0.25">
      <c r="A278" s="1">
        <v>45247</v>
      </c>
      <c r="B278">
        <v>20.586500000000001</v>
      </c>
      <c r="C278">
        <v>20.586500000000001</v>
      </c>
    </row>
    <row r="279" spans="1:3" x14ac:dyDescent="0.25">
      <c r="A279" s="1">
        <v>45246</v>
      </c>
      <c r="B279">
        <v>20.749169999999999</v>
      </c>
      <c r="C279">
        <v>20.749169999999999</v>
      </c>
    </row>
    <row r="280" spans="1:3" x14ac:dyDescent="0.25">
      <c r="A280" s="1">
        <v>45245</v>
      </c>
      <c r="B280">
        <v>20.66722</v>
      </c>
      <c r="C280">
        <v>20.66722</v>
      </c>
    </row>
    <row r="281" spans="1:3" x14ac:dyDescent="0.25">
      <c r="A281" s="1">
        <v>45244</v>
      </c>
      <c r="B281">
        <v>19.87556</v>
      </c>
      <c r="C281">
        <v>19.87556</v>
      </c>
    </row>
    <row r="282" spans="1:3" x14ac:dyDescent="0.25">
      <c r="A282" s="1">
        <v>45243</v>
      </c>
      <c r="B282">
        <v>20.110700000000001</v>
      </c>
      <c r="C282">
        <v>20.110700000000001</v>
      </c>
    </row>
    <row r="283" spans="1:3" x14ac:dyDescent="0.25">
      <c r="A283" s="1">
        <v>45240</v>
      </c>
      <c r="B283">
        <v>19.662140000000001</v>
      </c>
      <c r="C283">
        <v>19.662140000000001</v>
      </c>
    </row>
    <row r="284" spans="1:3" x14ac:dyDescent="0.25">
      <c r="A284" s="1">
        <v>45239</v>
      </c>
      <c r="B284">
        <v>19.904060000000001</v>
      </c>
      <c r="C284">
        <v>19.904060000000001</v>
      </c>
    </row>
    <row r="285" spans="1:3" x14ac:dyDescent="0.25">
      <c r="A285" s="1">
        <v>45238</v>
      </c>
      <c r="B285">
        <v>19.90474</v>
      </c>
      <c r="C285">
        <v>19.90474</v>
      </c>
    </row>
    <row r="286" spans="1:3" x14ac:dyDescent="0.25">
      <c r="A286" s="1">
        <v>45237</v>
      </c>
      <c r="B286">
        <v>19.545000000000002</v>
      </c>
      <c r="C286">
        <v>19.545000000000002</v>
      </c>
    </row>
    <row r="287" spans="1:3" x14ac:dyDescent="0.25">
      <c r="A287" s="1">
        <v>45236</v>
      </c>
      <c r="B287">
        <v>19.594259999999998</v>
      </c>
      <c r="C287">
        <v>19.594259999999998</v>
      </c>
    </row>
    <row r="288" spans="1:3" x14ac:dyDescent="0.25">
      <c r="A288" s="1">
        <v>45233</v>
      </c>
      <c r="B288">
        <v>19.277450000000002</v>
      </c>
      <c r="C288">
        <v>19.277450000000002</v>
      </c>
    </row>
    <row r="289" spans="1:3" x14ac:dyDescent="0.25">
      <c r="A289" s="1">
        <v>45232</v>
      </c>
      <c r="B289">
        <v>19.134080000000001</v>
      </c>
      <c r="C289">
        <v>19.134080000000001</v>
      </c>
    </row>
    <row r="290" spans="1:3" x14ac:dyDescent="0.25">
      <c r="A290" s="1">
        <v>45230</v>
      </c>
      <c r="B290">
        <v>18.858250000000002</v>
      </c>
      <c r="C290">
        <v>18.858250000000002</v>
      </c>
    </row>
    <row r="291" spans="1:3" x14ac:dyDescent="0.25">
      <c r="A291" s="1">
        <v>45229</v>
      </c>
      <c r="B291">
        <v>18.917159999999999</v>
      </c>
      <c r="C291">
        <v>18.917159999999999</v>
      </c>
    </row>
    <row r="292" spans="1:3" x14ac:dyDescent="0.25">
      <c r="A292" s="1">
        <v>45226</v>
      </c>
      <c r="B292">
        <v>19.09506</v>
      </c>
      <c r="C292">
        <v>19.09506</v>
      </c>
    </row>
    <row r="293" spans="1:3" x14ac:dyDescent="0.25">
      <c r="A293" s="1">
        <v>45225</v>
      </c>
      <c r="B293">
        <v>19.131160000000001</v>
      </c>
      <c r="C293">
        <v>19.131160000000001</v>
      </c>
    </row>
    <row r="294" spans="1:3" x14ac:dyDescent="0.25">
      <c r="A294" s="1">
        <v>45224</v>
      </c>
      <c r="B294">
        <v>19.93655</v>
      </c>
      <c r="C294">
        <v>19.93655</v>
      </c>
    </row>
    <row r="295" spans="1:3" x14ac:dyDescent="0.25">
      <c r="A295" s="1">
        <v>45223</v>
      </c>
      <c r="B295">
        <v>19.644469999999998</v>
      </c>
      <c r="C295">
        <v>19.644469999999998</v>
      </c>
    </row>
    <row r="296" spans="1:3" x14ac:dyDescent="0.25">
      <c r="A296" s="1">
        <v>45222</v>
      </c>
      <c r="B296">
        <v>19.55293</v>
      </c>
      <c r="C296">
        <v>19.55293</v>
      </c>
    </row>
    <row r="297" spans="1:3" x14ac:dyDescent="0.25">
      <c r="A297" s="1">
        <v>45219</v>
      </c>
      <c r="B297">
        <v>20.21152</v>
      </c>
      <c r="C297">
        <v>20.21152</v>
      </c>
    </row>
    <row r="298" spans="1:3" x14ac:dyDescent="0.25">
      <c r="A298" s="1">
        <v>45218</v>
      </c>
      <c r="B298">
        <v>20.4941</v>
      </c>
      <c r="C298">
        <v>20.4941</v>
      </c>
    </row>
    <row r="299" spans="1:3" x14ac:dyDescent="0.25">
      <c r="A299" s="1">
        <v>45217</v>
      </c>
      <c r="B299">
        <v>21.096039999999999</v>
      </c>
      <c r="C299">
        <v>21.096039999999999</v>
      </c>
    </row>
    <row r="300" spans="1:3" x14ac:dyDescent="0.25">
      <c r="A300" s="1">
        <v>45216</v>
      </c>
      <c r="B300">
        <v>21.002359999999999</v>
      </c>
      <c r="C300">
        <v>21.002359999999999</v>
      </c>
    </row>
    <row r="301" spans="1:3" x14ac:dyDescent="0.25">
      <c r="A301" s="1">
        <v>45215</v>
      </c>
      <c r="B301">
        <v>20.68967</v>
      </c>
      <c r="C301">
        <v>20.68967</v>
      </c>
    </row>
    <row r="302" spans="1:3" x14ac:dyDescent="0.25">
      <c r="A302" s="1">
        <v>45212</v>
      </c>
      <c r="B302">
        <v>21.159859999999998</v>
      </c>
      <c r="C302">
        <v>21.159859999999998</v>
      </c>
    </row>
    <row r="303" spans="1:3" x14ac:dyDescent="0.25">
      <c r="A303" s="1">
        <v>45211</v>
      </c>
      <c r="B303">
        <v>21.259270000000001</v>
      </c>
      <c r="C303">
        <v>21.259270000000001</v>
      </c>
    </row>
    <row r="304" spans="1:3" x14ac:dyDescent="0.25">
      <c r="A304" s="1">
        <v>45210</v>
      </c>
      <c r="B304">
        <v>20.989629999999998</v>
      </c>
      <c r="C304">
        <v>20.989629999999998</v>
      </c>
    </row>
    <row r="305" spans="1:3" x14ac:dyDescent="0.25">
      <c r="A305" s="1">
        <v>45209</v>
      </c>
      <c r="B305">
        <v>20.72073</v>
      </c>
      <c r="C305">
        <v>20.72073</v>
      </c>
    </row>
    <row r="306" spans="1:3" x14ac:dyDescent="0.25">
      <c r="A306" s="1">
        <v>45205</v>
      </c>
      <c r="B306">
        <v>20.244540000000001</v>
      </c>
      <c r="C306">
        <v>20.244540000000001</v>
      </c>
    </row>
    <row r="307" spans="1:3" x14ac:dyDescent="0.25">
      <c r="A307" s="1">
        <v>45204</v>
      </c>
      <c r="B307">
        <v>20.397590000000001</v>
      </c>
      <c r="C307">
        <v>20.397590000000001</v>
      </c>
    </row>
    <row r="308" spans="1:3" x14ac:dyDescent="0.25">
      <c r="A308" s="1">
        <v>45203</v>
      </c>
      <c r="B308">
        <v>20.157150000000001</v>
      </c>
      <c r="C308">
        <v>20.157150000000001</v>
      </c>
    </row>
    <row r="309" spans="1:3" x14ac:dyDescent="0.25">
      <c r="A309" s="1">
        <v>45202</v>
      </c>
      <c r="B309">
        <v>20.81485</v>
      </c>
      <c r="C309">
        <v>20.81485</v>
      </c>
    </row>
    <row r="310" spans="1:3" x14ac:dyDescent="0.25">
      <c r="A310" s="1">
        <v>45201</v>
      </c>
      <c r="B310">
        <v>20.691099999999999</v>
      </c>
      <c r="C310">
        <v>20.691099999999999</v>
      </c>
    </row>
    <row r="311" spans="1:3" x14ac:dyDescent="0.25">
      <c r="A311" s="1">
        <v>45198</v>
      </c>
      <c r="B311">
        <v>20.573170000000001</v>
      </c>
      <c r="C311">
        <v>20.573170000000001</v>
      </c>
    </row>
    <row r="312" spans="1:3" x14ac:dyDescent="0.25">
      <c r="A312" s="1">
        <v>45197</v>
      </c>
      <c r="B312">
        <v>20.158270000000002</v>
      </c>
      <c r="C312">
        <v>20.158270000000002</v>
      </c>
    </row>
    <row r="313" spans="1:3" x14ac:dyDescent="0.25">
      <c r="A313" s="1">
        <v>45196</v>
      </c>
      <c r="B313">
        <v>20.174810000000001</v>
      </c>
      <c r="C313">
        <v>20.174810000000001</v>
      </c>
    </row>
    <row r="314" spans="1:3" x14ac:dyDescent="0.25">
      <c r="A314" s="1">
        <v>45195</v>
      </c>
      <c r="B314">
        <v>20.364840000000001</v>
      </c>
      <c r="C314">
        <v>20.364840000000001</v>
      </c>
    </row>
    <row r="315" spans="1:3" x14ac:dyDescent="0.25">
      <c r="A315" s="1">
        <v>45194</v>
      </c>
      <c r="B315">
        <v>20.272259999999999</v>
      </c>
      <c r="C315">
        <v>20.272259999999999</v>
      </c>
    </row>
    <row r="316" spans="1:3" x14ac:dyDescent="0.25">
      <c r="A316" s="1">
        <v>45191</v>
      </c>
      <c r="B316">
        <v>20.13739</v>
      </c>
      <c r="C316">
        <v>20.13739</v>
      </c>
    </row>
    <row r="317" spans="1:3" x14ac:dyDescent="0.25">
      <c r="A317" s="1">
        <v>45190</v>
      </c>
      <c r="B317">
        <v>20.60661</v>
      </c>
      <c r="C317">
        <v>20.60661</v>
      </c>
    </row>
    <row r="318" spans="1:3" x14ac:dyDescent="0.25">
      <c r="A318" s="1">
        <v>45189</v>
      </c>
      <c r="B318">
        <v>20.686820000000001</v>
      </c>
      <c r="C318">
        <v>20.686820000000001</v>
      </c>
    </row>
    <row r="319" spans="1:3" x14ac:dyDescent="0.25">
      <c r="A319" s="1">
        <v>45188</v>
      </c>
      <c r="B319">
        <v>20.903880000000001</v>
      </c>
      <c r="C319">
        <v>20.903880000000001</v>
      </c>
    </row>
    <row r="320" spans="1:3" x14ac:dyDescent="0.25">
      <c r="A320" s="1">
        <v>45187</v>
      </c>
      <c r="B320">
        <v>21.042459999999998</v>
      </c>
      <c r="C320">
        <v>21.042459999999998</v>
      </c>
    </row>
    <row r="321" spans="1:3" x14ac:dyDescent="0.25">
      <c r="A321" s="1">
        <v>45184</v>
      </c>
      <c r="B321">
        <v>21.485189999999999</v>
      </c>
      <c r="C321">
        <v>21.485189999999999</v>
      </c>
    </row>
    <row r="322" spans="1:3" x14ac:dyDescent="0.25">
      <c r="A322" s="1">
        <v>45183</v>
      </c>
      <c r="B322">
        <v>21.44483</v>
      </c>
      <c r="C322">
        <v>21.44483</v>
      </c>
    </row>
    <row r="323" spans="1:3" x14ac:dyDescent="0.25">
      <c r="A323" s="1">
        <v>45182</v>
      </c>
      <c r="B323">
        <v>21.28275</v>
      </c>
      <c r="C323">
        <v>21.28275</v>
      </c>
    </row>
    <row r="324" spans="1:3" x14ac:dyDescent="0.25">
      <c r="A324" s="1">
        <v>45181</v>
      </c>
      <c r="B324">
        <v>21.591249999999999</v>
      </c>
      <c r="C324">
        <v>21.591249999999999</v>
      </c>
    </row>
    <row r="325" spans="1:3" x14ac:dyDescent="0.25">
      <c r="A325" s="1">
        <v>45180</v>
      </c>
      <c r="B325">
        <v>21.44154</v>
      </c>
      <c r="C325">
        <v>21.44154</v>
      </c>
    </row>
    <row r="326" spans="1:3" x14ac:dyDescent="0.25">
      <c r="A326" s="1">
        <v>45177</v>
      </c>
      <c r="B326">
        <v>21.504999999999999</v>
      </c>
      <c r="C326">
        <v>21.504999999999999</v>
      </c>
    </row>
    <row r="327" spans="1:3" x14ac:dyDescent="0.25">
      <c r="A327" s="1">
        <v>45176</v>
      </c>
      <c r="B327">
        <v>21.613980000000002</v>
      </c>
      <c r="C327">
        <v>21.613980000000002</v>
      </c>
    </row>
    <row r="328" spans="1:3" x14ac:dyDescent="0.25">
      <c r="A328" s="1">
        <v>45175</v>
      </c>
      <c r="B328">
        <v>21.780519999999999</v>
      </c>
      <c r="C328">
        <v>21.780519999999999</v>
      </c>
    </row>
    <row r="329" spans="1:3" x14ac:dyDescent="0.25">
      <c r="A329" s="1">
        <v>45174</v>
      </c>
      <c r="B329">
        <v>21.710809999999999</v>
      </c>
      <c r="C329">
        <v>21.710809999999999</v>
      </c>
    </row>
    <row r="330" spans="1:3" x14ac:dyDescent="0.25">
      <c r="A330" s="1">
        <v>45170</v>
      </c>
      <c r="B330">
        <v>21.572240000000001</v>
      </c>
      <c r="C330">
        <v>21.572240000000001</v>
      </c>
    </row>
    <row r="331" spans="1:3" x14ac:dyDescent="0.25">
      <c r="A331" s="1">
        <v>45169</v>
      </c>
      <c r="B331">
        <v>21.290890000000001</v>
      </c>
      <c r="C331">
        <v>21.290890000000001</v>
      </c>
    </row>
    <row r="332" spans="1:3" x14ac:dyDescent="0.25">
      <c r="A332" s="1">
        <v>45168</v>
      </c>
      <c r="B332">
        <v>20.952770000000001</v>
      </c>
      <c r="C332">
        <v>20.952770000000001</v>
      </c>
    </row>
    <row r="333" spans="1:3" x14ac:dyDescent="0.25">
      <c r="A333" s="1">
        <v>45167</v>
      </c>
      <c r="B333">
        <v>20.56467</v>
      </c>
      <c r="C333">
        <v>20.56467</v>
      </c>
    </row>
    <row r="334" spans="1:3" x14ac:dyDescent="0.25">
      <c r="A334" s="1">
        <v>45166</v>
      </c>
      <c r="B334">
        <v>20.575310000000002</v>
      </c>
      <c r="C334">
        <v>20.575310000000002</v>
      </c>
    </row>
    <row r="335" spans="1:3" x14ac:dyDescent="0.25">
      <c r="A335" s="1">
        <v>45163</v>
      </c>
      <c r="B335">
        <v>20.417929999999998</v>
      </c>
      <c r="C335">
        <v>20.417929999999998</v>
      </c>
    </row>
    <row r="336" spans="1:3" x14ac:dyDescent="0.25">
      <c r="A336" s="1">
        <v>45162</v>
      </c>
      <c r="B336">
        <v>21.04852</v>
      </c>
      <c r="C336">
        <v>21.04852</v>
      </c>
    </row>
    <row r="337" spans="1:3" x14ac:dyDescent="0.25">
      <c r="A337" s="1">
        <v>45161</v>
      </c>
      <c r="B337">
        <v>20.562180000000001</v>
      </c>
      <c r="C337">
        <v>20.562180000000001</v>
      </c>
    </row>
    <row r="338" spans="1:3" x14ac:dyDescent="0.25">
      <c r="A338" s="1">
        <v>45160</v>
      </c>
      <c r="B338">
        <v>20.553460000000001</v>
      </c>
      <c r="C338">
        <v>20.553460000000001</v>
      </c>
    </row>
    <row r="339" spans="1:3" x14ac:dyDescent="0.25">
      <c r="A339" s="1">
        <v>45159</v>
      </c>
      <c r="B339">
        <v>20.1264</v>
      </c>
      <c r="C339">
        <v>20.1264</v>
      </c>
    </row>
    <row r="340" spans="1:3" x14ac:dyDescent="0.25">
      <c r="A340" s="1">
        <v>45156</v>
      </c>
      <c r="B340">
        <v>20.149640000000002</v>
      </c>
      <c r="C340">
        <v>20.149640000000002</v>
      </c>
    </row>
    <row r="341" spans="1:3" x14ac:dyDescent="0.25">
      <c r="A341" s="1">
        <v>45155</v>
      </c>
      <c r="B341">
        <v>20.438040000000001</v>
      </c>
      <c r="C341">
        <v>20.438040000000001</v>
      </c>
    </row>
    <row r="342" spans="1:3" x14ac:dyDescent="0.25">
      <c r="A342" s="1">
        <v>45154</v>
      </c>
      <c r="B342">
        <v>20.620010000000001</v>
      </c>
      <c r="C342">
        <v>20.620010000000001</v>
      </c>
    </row>
    <row r="343" spans="1:3" x14ac:dyDescent="0.25">
      <c r="A343" s="1">
        <v>45152</v>
      </c>
      <c r="B343">
        <v>20.659960000000002</v>
      </c>
      <c r="C343">
        <v>20.659960000000002</v>
      </c>
    </row>
    <row r="344" spans="1:3" x14ac:dyDescent="0.25">
      <c r="A344" s="1">
        <v>45149</v>
      </c>
      <c r="B344">
        <v>20.789349999999999</v>
      </c>
      <c r="C344">
        <v>20.789349999999999</v>
      </c>
    </row>
    <row r="345" spans="1:3" x14ac:dyDescent="0.25">
      <c r="A345" s="1">
        <v>45148</v>
      </c>
      <c r="B345">
        <v>20.756019999999999</v>
      </c>
      <c r="C345">
        <v>20.756019999999999</v>
      </c>
    </row>
    <row r="346" spans="1:3" x14ac:dyDescent="0.25">
      <c r="A346" s="1">
        <v>45147</v>
      </c>
      <c r="B346">
        <v>20.921569999999999</v>
      </c>
      <c r="C346">
        <v>20.921569999999999</v>
      </c>
    </row>
    <row r="347" spans="1:3" x14ac:dyDescent="0.25">
      <c r="A347" s="1">
        <v>45146</v>
      </c>
      <c r="B347">
        <v>21.331289999999999</v>
      </c>
      <c r="C347">
        <v>21.331289999999999</v>
      </c>
    </row>
    <row r="348" spans="1:3" x14ac:dyDescent="0.25">
      <c r="A348" s="1">
        <v>45145</v>
      </c>
      <c r="B348">
        <v>21.146529999999998</v>
      </c>
      <c r="C348">
        <v>21.146529999999998</v>
      </c>
    </row>
    <row r="349" spans="1:3" x14ac:dyDescent="0.25">
      <c r="A349" s="1">
        <v>45142</v>
      </c>
      <c r="B349">
        <v>21.199560000000002</v>
      </c>
      <c r="C349">
        <v>21.199560000000002</v>
      </c>
    </row>
    <row r="350" spans="1:3" x14ac:dyDescent="0.25">
      <c r="A350" s="1">
        <v>45141</v>
      </c>
      <c r="B350">
        <v>21.500409999999999</v>
      </c>
      <c r="C350">
        <v>21.500409999999999</v>
      </c>
    </row>
    <row r="351" spans="1:3" x14ac:dyDescent="0.25">
      <c r="A351" s="1">
        <v>45140</v>
      </c>
      <c r="B351">
        <v>22.102460000000001</v>
      </c>
      <c r="C351">
        <v>22.102460000000001</v>
      </c>
    </row>
    <row r="352" spans="1:3" x14ac:dyDescent="0.25">
      <c r="A352" s="1">
        <v>45139</v>
      </c>
      <c r="B352">
        <v>22.38917</v>
      </c>
      <c r="C352">
        <v>22.38917</v>
      </c>
    </row>
    <row r="353" spans="1:3" x14ac:dyDescent="0.25">
      <c r="A353" s="1">
        <v>45138</v>
      </c>
      <c r="B353">
        <v>22.104569999999999</v>
      </c>
      <c r="C353">
        <v>22.104569999999999</v>
      </c>
    </row>
    <row r="354" spans="1:3" x14ac:dyDescent="0.25">
      <c r="A354" s="1">
        <v>45135</v>
      </c>
      <c r="B354">
        <v>21.666239999999998</v>
      </c>
      <c r="C354">
        <v>21.666239999999998</v>
      </c>
    </row>
    <row r="355" spans="1:3" x14ac:dyDescent="0.25">
      <c r="A355" s="1">
        <v>45134</v>
      </c>
      <c r="B355">
        <v>21.848230000000001</v>
      </c>
      <c r="C355">
        <v>21.848230000000001</v>
      </c>
    </row>
    <row r="356" spans="1:3" x14ac:dyDescent="0.25">
      <c r="A356" s="1">
        <v>45133</v>
      </c>
      <c r="B356">
        <v>21.81973</v>
      </c>
      <c r="C356">
        <v>21.81973</v>
      </c>
    </row>
    <row r="357" spans="1:3" x14ac:dyDescent="0.25">
      <c r="A357" s="1">
        <v>45132</v>
      </c>
      <c r="B357">
        <v>21.725960000000001</v>
      </c>
      <c r="C357">
        <v>21.725960000000001</v>
      </c>
    </row>
    <row r="358" spans="1:3" x14ac:dyDescent="0.25">
      <c r="A358" s="1">
        <v>45131</v>
      </c>
      <c r="B358">
        <v>21.677129999999998</v>
      </c>
      <c r="C358">
        <v>21.677129999999998</v>
      </c>
    </row>
    <row r="359" spans="1:3" x14ac:dyDescent="0.25">
      <c r="A359" s="1">
        <v>45128</v>
      </c>
      <c r="B359">
        <v>21.627109999999998</v>
      </c>
      <c r="C359">
        <v>21.627109999999998</v>
      </c>
    </row>
    <row r="360" spans="1:3" x14ac:dyDescent="0.25">
      <c r="A360" s="1">
        <v>45127</v>
      </c>
      <c r="B360">
        <v>22.41217</v>
      </c>
      <c r="C360">
        <v>22.41217</v>
      </c>
    </row>
    <row r="361" spans="1:3" x14ac:dyDescent="0.25">
      <c r="A361" s="1">
        <v>45126</v>
      </c>
      <c r="B361">
        <v>22.245619999999999</v>
      </c>
      <c r="C361">
        <v>22.245619999999999</v>
      </c>
    </row>
    <row r="362" spans="1:3" x14ac:dyDescent="0.25">
      <c r="A362" s="1">
        <v>45125</v>
      </c>
      <c r="B362">
        <v>22.042529999999999</v>
      </c>
      <c r="C362">
        <v>22.042529999999999</v>
      </c>
    </row>
    <row r="363" spans="1:3" x14ac:dyDescent="0.25">
      <c r="A363" s="1">
        <v>45124</v>
      </c>
      <c r="B363">
        <v>21.611319999999999</v>
      </c>
      <c r="C363">
        <v>21.611319999999999</v>
      </c>
    </row>
    <row r="364" spans="1:3" x14ac:dyDescent="0.25">
      <c r="A364" s="1">
        <v>45121</v>
      </c>
      <c r="B364">
        <v>21.766259999999999</v>
      </c>
      <c r="C364">
        <v>21.766259999999999</v>
      </c>
    </row>
    <row r="365" spans="1:3" x14ac:dyDescent="0.25">
      <c r="A365" s="1">
        <v>45120</v>
      </c>
      <c r="B365">
        <v>21.37623</v>
      </c>
      <c r="C365">
        <v>21.37623</v>
      </c>
    </row>
    <row r="366" spans="1:3" x14ac:dyDescent="0.25">
      <c r="A366" s="1">
        <v>45119</v>
      </c>
      <c r="B366">
        <v>21.335249999999998</v>
      </c>
      <c r="C366">
        <v>21.335249999999998</v>
      </c>
    </row>
    <row r="367" spans="1:3" x14ac:dyDescent="0.25">
      <c r="A367" s="1">
        <v>45118</v>
      </c>
      <c r="B367">
        <v>21.323730000000001</v>
      </c>
      <c r="C367">
        <v>21.323730000000001</v>
      </c>
    </row>
    <row r="368" spans="1:3" x14ac:dyDescent="0.25">
      <c r="A368" s="1">
        <v>45117</v>
      </c>
      <c r="B368">
        <v>21.03349</v>
      </c>
      <c r="C368">
        <v>21.03349</v>
      </c>
    </row>
    <row r="369" spans="1:3" x14ac:dyDescent="0.25">
      <c r="A369" s="1">
        <v>45114</v>
      </c>
      <c r="B369">
        <v>20.985140000000001</v>
      </c>
      <c r="C369">
        <v>20.985140000000001</v>
      </c>
    </row>
    <row r="370" spans="1:3" x14ac:dyDescent="0.25">
      <c r="A370" s="1">
        <v>45113</v>
      </c>
      <c r="B370">
        <v>21.528099999999998</v>
      </c>
      <c r="C370">
        <v>21.528099999999998</v>
      </c>
    </row>
    <row r="371" spans="1:3" x14ac:dyDescent="0.25">
      <c r="A371" s="1">
        <v>45112</v>
      </c>
      <c r="B371">
        <v>21.7224</v>
      </c>
      <c r="C371">
        <v>21.7224</v>
      </c>
    </row>
    <row r="372" spans="1:3" x14ac:dyDescent="0.25">
      <c r="A372" s="1">
        <v>45110</v>
      </c>
      <c r="B372">
        <v>21.467569999999998</v>
      </c>
      <c r="C372">
        <v>21.467569999999998</v>
      </c>
    </row>
    <row r="373" spans="1:3" x14ac:dyDescent="0.25">
      <c r="A373" s="1">
        <v>45107</v>
      </c>
      <c r="B373">
        <v>21.154879999999999</v>
      </c>
      <c r="C373">
        <v>21.154879999999999</v>
      </c>
    </row>
    <row r="374" spans="1:3" x14ac:dyDescent="0.25">
      <c r="A374" s="1">
        <v>45106</v>
      </c>
      <c r="B374">
        <v>21.308070000000001</v>
      </c>
      <c r="C374">
        <v>21.308070000000001</v>
      </c>
    </row>
    <row r="375" spans="1:3" x14ac:dyDescent="0.25">
      <c r="A375" s="1">
        <v>45105</v>
      </c>
      <c r="B375">
        <v>21.146180000000001</v>
      </c>
      <c r="C375">
        <v>21.146180000000001</v>
      </c>
    </row>
    <row r="376" spans="1:3" x14ac:dyDescent="0.25">
      <c r="A376" s="1">
        <v>45104</v>
      </c>
      <c r="B376">
        <v>20.63336</v>
      </c>
      <c r="C376">
        <v>20.63336</v>
      </c>
    </row>
    <row r="377" spans="1:3" x14ac:dyDescent="0.25">
      <c r="A377" s="1">
        <v>45103</v>
      </c>
      <c r="B377">
        <v>20.872949999999999</v>
      </c>
      <c r="C377">
        <v>20.872949999999999</v>
      </c>
    </row>
    <row r="378" spans="1:3" x14ac:dyDescent="0.25">
      <c r="A378" s="1">
        <v>45099</v>
      </c>
      <c r="B378">
        <v>20.860060000000001</v>
      </c>
      <c r="C378">
        <v>20.860060000000001</v>
      </c>
    </row>
    <row r="379" spans="1:3" x14ac:dyDescent="0.25">
      <c r="A379" s="1">
        <v>45098</v>
      </c>
      <c r="B379">
        <v>21.28256</v>
      </c>
      <c r="C379">
        <v>21.28256</v>
      </c>
    </row>
    <row r="380" spans="1:3" x14ac:dyDescent="0.25">
      <c r="A380" s="1">
        <v>45097</v>
      </c>
      <c r="B380">
        <v>21.516629999999999</v>
      </c>
      <c r="C380">
        <v>21.516629999999999</v>
      </c>
    </row>
    <row r="381" spans="1:3" x14ac:dyDescent="0.25">
      <c r="A381" s="1">
        <v>45093</v>
      </c>
      <c r="B381">
        <v>21.675599999999999</v>
      </c>
      <c r="C381">
        <v>21.675599999999999</v>
      </c>
    </row>
    <row r="382" spans="1:3" x14ac:dyDescent="0.25">
      <c r="A382" s="1">
        <v>45092</v>
      </c>
      <c r="B382">
        <v>21.42727</v>
      </c>
      <c r="C382">
        <v>21.42727</v>
      </c>
    </row>
    <row r="383" spans="1:3" x14ac:dyDescent="0.25">
      <c r="A383" s="1">
        <v>45091</v>
      </c>
      <c r="B383">
        <v>21.588010000000001</v>
      </c>
      <c r="C383">
        <v>21.588010000000001</v>
      </c>
    </row>
    <row r="384" spans="1:3" x14ac:dyDescent="0.25">
      <c r="A384" s="1">
        <v>45090</v>
      </c>
      <c r="B384">
        <v>21.367149999999999</v>
      </c>
      <c r="C384">
        <v>21.367149999999999</v>
      </c>
    </row>
    <row r="385" spans="1:3" x14ac:dyDescent="0.25">
      <c r="A385" s="1">
        <v>45089</v>
      </c>
      <c r="B385">
        <v>21.244299999999999</v>
      </c>
      <c r="C385">
        <v>21.244299999999999</v>
      </c>
    </row>
    <row r="386" spans="1:3" x14ac:dyDescent="0.25">
      <c r="A386" s="1">
        <v>45086</v>
      </c>
      <c r="B386">
        <v>20.97627</v>
      </c>
      <c r="C386">
        <v>20.97627</v>
      </c>
    </row>
    <row r="387" spans="1:3" x14ac:dyDescent="0.25">
      <c r="A387" s="1">
        <v>45085</v>
      </c>
      <c r="B387">
        <v>20.640519999999999</v>
      </c>
      <c r="C387">
        <v>20.640519999999999</v>
      </c>
    </row>
    <row r="388" spans="1:3" x14ac:dyDescent="0.25">
      <c r="A388" s="1">
        <v>45084</v>
      </c>
      <c r="B388">
        <v>21.249230000000001</v>
      </c>
      <c r="C388">
        <v>21.249230000000001</v>
      </c>
    </row>
    <row r="389" spans="1:3" x14ac:dyDescent="0.25">
      <c r="A389" s="1">
        <v>45083</v>
      </c>
      <c r="B389">
        <v>21.057169999999999</v>
      </c>
      <c r="C389">
        <v>21.057169999999999</v>
      </c>
    </row>
    <row r="390" spans="1:3" x14ac:dyDescent="0.25">
      <c r="A390" s="1">
        <v>45082</v>
      </c>
      <c r="B390">
        <v>20.845590000000001</v>
      </c>
      <c r="C390">
        <v>20.845590000000001</v>
      </c>
    </row>
    <row r="391" spans="1:3" x14ac:dyDescent="0.25">
      <c r="A391" s="1">
        <v>45079</v>
      </c>
      <c r="B391">
        <v>20.585339999999999</v>
      </c>
      <c r="C391">
        <v>20.585339999999999</v>
      </c>
    </row>
    <row r="392" spans="1:3" x14ac:dyDescent="0.25">
      <c r="A392" s="1">
        <v>45078</v>
      </c>
      <c r="B392">
        <v>20.16273</v>
      </c>
      <c r="C392">
        <v>20.16273</v>
      </c>
    </row>
    <row r="393" spans="1:3" x14ac:dyDescent="0.25">
      <c r="A393" s="1">
        <v>45077</v>
      </c>
      <c r="B393">
        <v>20.316880000000001</v>
      </c>
      <c r="C393">
        <v>20.316880000000001</v>
      </c>
    </row>
    <row r="394" spans="1:3" x14ac:dyDescent="0.25">
      <c r="A394" s="1">
        <v>45076</v>
      </c>
      <c r="B394">
        <v>20.023790000000002</v>
      </c>
      <c r="C394">
        <v>20.023790000000002</v>
      </c>
    </row>
    <row r="395" spans="1:3" x14ac:dyDescent="0.25">
      <c r="A395" s="1">
        <v>45072</v>
      </c>
      <c r="B395">
        <v>19.23517</v>
      </c>
      <c r="C395">
        <v>19.23517</v>
      </c>
    </row>
    <row r="396" spans="1:3" x14ac:dyDescent="0.25">
      <c r="A396" s="1">
        <v>45071</v>
      </c>
      <c r="B396">
        <v>19.163730000000001</v>
      </c>
      <c r="C396">
        <v>19.163730000000001</v>
      </c>
    </row>
    <row r="397" spans="1:3" x14ac:dyDescent="0.25">
      <c r="A397" s="1">
        <v>45070</v>
      </c>
      <c r="B397">
        <v>18.947939999999999</v>
      </c>
      <c r="C397">
        <v>18.947939999999999</v>
      </c>
    </row>
    <row r="398" spans="1:3" x14ac:dyDescent="0.25">
      <c r="A398" s="1">
        <v>45069</v>
      </c>
      <c r="B398">
        <v>19.157889999999998</v>
      </c>
      <c r="C398">
        <v>19.157889999999998</v>
      </c>
    </row>
    <row r="399" spans="1:3" x14ac:dyDescent="0.25">
      <c r="A399" s="1">
        <v>45068</v>
      </c>
      <c r="B399">
        <v>18.809339999999999</v>
      </c>
      <c r="C399">
        <v>18.809339999999999</v>
      </c>
    </row>
    <row r="400" spans="1:3" x14ac:dyDescent="0.25">
      <c r="A400" s="1">
        <v>45065</v>
      </c>
      <c r="B400">
        <v>18.8965</v>
      </c>
      <c r="C400">
        <v>18.8965</v>
      </c>
    </row>
    <row r="401" spans="1:3" x14ac:dyDescent="0.25">
      <c r="A401" s="1">
        <v>45063</v>
      </c>
      <c r="B401">
        <v>18.046669999999999</v>
      </c>
      <c r="C401">
        <v>18.046669999999999</v>
      </c>
    </row>
    <row r="402" spans="1:3" x14ac:dyDescent="0.25">
      <c r="A402" s="1">
        <v>45062</v>
      </c>
      <c r="B402">
        <v>18.073989999999998</v>
      </c>
      <c r="C402">
        <v>18.073989999999998</v>
      </c>
    </row>
    <row r="403" spans="1:3" x14ac:dyDescent="0.25">
      <c r="A403" s="1">
        <v>45061</v>
      </c>
      <c r="B403">
        <v>17.715509999999998</v>
      </c>
      <c r="C403">
        <v>17.715509999999998</v>
      </c>
    </row>
    <row r="404" spans="1:3" x14ac:dyDescent="0.25">
      <c r="A404" s="1">
        <v>45058</v>
      </c>
      <c r="B404">
        <v>17.905090000000001</v>
      </c>
      <c r="C404">
        <v>17.905090000000001</v>
      </c>
    </row>
    <row r="405" spans="1:3" x14ac:dyDescent="0.25">
      <c r="A405" s="1">
        <v>45057</v>
      </c>
      <c r="B405">
        <v>17.7211</v>
      </c>
      <c r="C405">
        <v>17.7211</v>
      </c>
    </row>
    <row r="406" spans="1:3" x14ac:dyDescent="0.25">
      <c r="A406" s="1">
        <v>45056</v>
      </c>
      <c r="B406">
        <v>17.44275</v>
      </c>
      <c r="C406">
        <v>17.44275</v>
      </c>
    </row>
    <row r="407" spans="1:3" x14ac:dyDescent="0.25">
      <c r="A407" s="1">
        <v>45054</v>
      </c>
      <c r="B407">
        <v>17.149180000000001</v>
      </c>
      <c r="C407">
        <v>17.149180000000001</v>
      </c>
    </row>
    <row r="408" spans="1:3" x14ac:dyDescent="0.25">
      <c r="A408" s="1">
        <v>45051</v>
      </c>
      <c r="B408">
        <v>16.806470000000001</v>
      </c>
      <c r="C408">
        <v>16.806470000000001</v>
      </c>
    </row>
    <row r="409" spans="1:3" x14ac:dyDescent="0.25">
      <c r="A409" s="1">
        <v>45050</v>
      </c>
      <c r="B409">
        <v>16.581040000000002</v>
      </c>
      <c r="C409">
        <v>16.581040000000002</v>
      </c>
    </row>
    <row r="410" spans="1:3" x14ac:dyDescent="0.25">
      <c r="A410" s="1">
        <v>45049</v>
      </c>
      <c r="B410">
        <v>16.592199999999998</v>
      </c>
      <c r="C410">
        <v>16.592199999999998</v>
      </c>
    </row>
    <row r="411" spans="1:3" x14ac:dyDescent="0.25">
      <c r="A411" s="1">
        <v>45048</v>
      </c>
      <c r="B411">
        <v>16.90382</v>
      </c>
      <c r="C411">
        <v>16.90382</v>
      </c>
    </row>
    <row r="412" spans="1:3" x14ac:dyDescent="0.25">
      <c r="A412" s="1">
        <v>45044</v>
      </c>
      <c r="B412">
        <v>16.92313</v>
      </c>
      <c r="C412">
        <v>16.92313</v>
      </c>
    </row>
    <row r="413" spans="1:3" x14ac:dyDescent="0.25">
      <c r="A413" s="1">
        <v>45043</v>
      </c>
      <c r="B413">
        <v>16.717690000000001</v>
      </c>
      <c r="C413">
        <v>16.717690000000001</v>
      </c>
    </row>
    <row r="414" spans="1:3" x14ac:dyDescent="0.25">
      <c r="A414" s="1">
        <v>45042</v>
      </c>
      <c r="B414">
        <v>16.694140000000001</v>
      </c>
      <c r="C414">
        <v>16.694140000000001</v>
      </c>
    </row>
    <row r="415" spans="1:3" x14ac:dyDescent="0.25">
      <c r="A415" s="1">
        <v>45041</v>
      </c>
      <c r="B415">
        <v>17.120080000000002</v>
      </c>
      <c r="C415">
        <v>17.120080000000002</v>
      </c>
    </row>
    <row r="416" spans="1:3" x14ac:dyDescent="0.25">
      <c r="A416" s="1">
        <v>45040</v>
      </c>
      <c r="B416">
        <v>17.221769999999999</v>
      </c>
      <c r="C416">
        <v>17.221769999999999</v>
      </c>
    </row>
    <row r="417" spans="1:3" x14ac:dyDescent="0.25">
      <c r="A417" s="1">
        <v>45037</v>
      </c>
      <c r="B417">
        <v>17.26633</v>
      </c>
      <c r="C417">
        <v>17.26633</v>
      </c>
    </row>
    <row r="418" spans="1:3" x14ac:dyDescent="0.25">
      <c r="A418" s="1">
        <v>45036</v>
      </c>
      <c r="B418">
        <v>17.42774</v>
      </c>
      <c r="C418">
        <v>17.42774</v>
      </c>
    </row>
    <row r="419" spans="1:3" x14ac:dyDescent="0.25">
      <c r="A419" s="1">
        <v>45035</v>
      </c>
      <c r="B419">
        <v>17.73208</v>
      </c>
      <c r="C419">
        <v>17.73208</v>
      </c>
    </row>
    <row r="420" spans="1:3" x14ac:dyDescent="0.25">
      <c r="A420" s="1">
        <v>45034</v>
      </c>
      <c r="B420">
        <v>17.712119999999999</v>
      </c>
      <c r="C420">
        <v>17.712119999999999</v>
      </c>
    </row>
    <row r="421" spans="1:3" x14ac:dyDescent="0.25">
      <c r="A421" s="1">
        <v>45033</v>
      </c>
      <c r="B421">
        <v>17.68374</v>
      </c>
      <c r="C421">
        <v>17.68374</v>
      </c>
    </row>
    <row r="422" spans="1:3" x14ac:dyDescent="0.25">
      <c r="A422" s="1">
        <v>45030</v>
      </c>
      <c r="B422">
        <v>17.647929999999999</v>
      </c>
      <c r="C422">
        <v>17.647929999999999</v>
      </c>
    </row>
    <row r="423" spans="1:3" x14ac:dyDescent="0.25">
      <c r="A423" s="1">
        <v>45029</v>
      </c>
      <c r="B423">
        <v>17.22232</v>
      </c>
      <c r="C423">
        <v>17.22232</v>
      </c>
    </row>
    <row r="424" spans="1:3" x14ac:dyDescent="0.25">
      <c r="A424" s="1">
        <v>45028</v>
      </c>
      <c r="B424">
        <v>17.472809999999999</v>
      </c>
      <c r="C424">
        <v>17.472809999999999</v>
      </c>
    </row>
    <row r="425" spans="1:3" x14ac:dyDescent="0.25">
      <c r="A425" s="1">
        <v>45027</v>
      </c>
      <c r="B425">
        <v>17.667490000000001</v>
      </c>
      <c r="C425">
        <v>17.667490000000001</v>
      </c>
    </row>
    <row r="426" spans="1:3" x14ac:dyDescent="0.25">
      <c r="A426" s="1">
        <v>45022</v>
      </c>
      <c r="B426">
        <v>17.449059999999999</v>
      </c>
      <c r="C426">
        <v>17.449059999999999</v>
      </c>
    </row>
    <row r="427" spans="1:3" x14ac:dyDescent="0.25">
      <c r="A427" s="1">
        <v>45021</v>
      </c>
      <c r="B427">
        <v>18.010829999999999</v>
      </c>
      <c r="C427">
        <v>18.010829999999999</v>
      </c>
    </row>
    <row r="428" spans="1:3" x14ac:dyDescent="0.25">
      <c r="A428" s="1">
        <v>45020</v>
      </c>
      <c r="B428">
        <v>18.019729999999999</v>
      </c>
      <c r="C428">
        <v>18.019729999999999</v>
      </c>
    </row>
    <row r="429" spans="1:3" x14ac:dyDescent="0.25">
      <c r="A429" s="1">
        <v>45019</v>
      </c>
      <c r="B429">
        <v>18.323810000000002</v>
      </c>
      <c r="C429">
        <v>18.323810000000002</v>
      </c>
    </row>
    <row r="430" spans="1:3" x14ac:dyDescent="0.25">
      <c r="A430" s="1">
        <v>45016</v>
      </c>
      <c r="B430">
        <v>17.94894</v>
      </c>
      <c r="C430">
        <v>17.94894</v>
      </c>
    </row>
    <row r="431" spans="1:3" x14ac:dyDescent="0.25">
      <c r="A431" s="1">
        <v>45015</v>
      </c>
      <c r="B431">
        <v>17.716830000000002</v>
      </c>
      <c r="C431">
        <v>17.716830000000002</v>
      </c>
    </row>
    <row r="432" spans="1:3" x14ac:dyDescent="0.25">
      <c r="A432" s="1">
        <v>45014</v>
      </c>
      <c r="B432">
        <v>17.585519999999999</v>
      </c>
      <c r="C432">
        <v>17.585519999999999</v>
      </c>
    </row>
    <row r="433" spans="1:3" x14ac:dyDescent="0.25">
      <c r="A433" s="1">
        <v>45013</v>
      </c>
      <c r="B433">
        <v>17.493269999999999</v>
      </c>
      <c r="C433">
        <v>17.493269999999999</v>
      </c>
    </row>
    <row r="434" spans="1:3" x14ac:dyDescent="0.25">
      <c r="A434" s="1">
        <v>45012</v>
      </c>
      <c r="B434">
        <v>17.64526</v>
      </c>
      <c r="C434">
        <v>17.64526</v>
      </c>
    </row>
    <row r="435" spans="1:3" x14ac:dyDescent="0.25">
      <c r="A435" s="1">
        <v>45009</v>
      </c>
      <c r="B435">
        <v>17.91516</v>
      </c>
      <c r="C435">
        <v>17.91516</v>
      </c>
    </row>
    <row r="436" spans="1:3" x14ac:dyDescent="0.25">
      <c r="A436" s="1">
        <v>45008</v>
      </c>
      <c r="B436">
        <v>17.612290000000002</v>
      </c>
      <c r="C436">
        <v>17.612290000000002</v>
      </c>
    </row>
    <row r="437" spans="1:3" x14ac:dyDescent="0.25">
      <c r="A437" s="1">
        <v>45007</v>
      </c>
      <c r="B437">
        <v>17.915700000000001</v>
      </c>
      <c r="C437">
        <v>17.915700000000001</v>
      </c>
    </row>
    <row r="438" spans="1:3" x14ac:dyDescent="0.25">
      <c r="A438" s="1">
        <v>45006</v>
      </c>
      <c r="B438">
        <v>17.493500000000001</v>
      </c>
      <c r="C438">
        <v>17.493500000000001</v>
      </c>
    </row>
    <row r="439" spans="1:3" x14ac:dyDescent="0.25">
      <c r="A439" s="1">
        <v>45005</v>
      </c>
      <c r="B439">
        <v>17.553190000000001</v>
      </c>
      <c r="C439">
        <v>17.553190000000001</v>
      </c>
    </row>
    <row r="440" spans="1:3" x14ac:dyDescent="0.25">
      <c r="A440" s="1">
        <v>45002</v>
      </c>
      <c r="B440">
        <v>17.83004</v>
      </c>
      <c r="C440">
        <v>17.83004</v>
      </c>
    </row>
    <row r="441" spans="1:3" x14ac:dyDescent="0.25">
      <c r="A441" s="1">
        <v>45001</v>
      </c>
      <c r="B441">
        <v>17.5321</v>
      </c>
      <c r="C441">
        <v>17.5321</v>
      </c>
    </row>
    <row r="442" spans="1:3" x14ac:dyDescent="0.25">
      <c r="A442" s="1">
        <v>45000</v>
      </c>
      <c r="B442">
        <v>17.580749999999998</v>
      </c>
      <c r="C442">
        <v>17.580749999999998</v>
      </c>
    </row>
    <row r="443" spans="1:3" x14ac:dyDescent="0.25">
      <c r="A443" s="1">
        <v>44999</v>
      </c>
      <c r="B443">
        <v>16.88251</v>
      </c>
      <c r="C443">
        <v>16.88251</v>
      </c>
    </row>
    <row r="444" spans="1:3" x14ac:dyDescent="0.25">
      <c r="A444" s="1">
        <v>44998</v>
      </c>
      <c r="B444">
        <v>16.930530000000001</v>
      </c>
      <c r="C444">
        <v>16.930530000000001</v>
      </c>
    </row>
    <row r="445" spans="1:3" x14ac:dyDescent="0.25">
      <c r="A445" s="1">
        <v>44995</v>
      </c>
      <c r="B445">
        <v>17.45243</v>
      </c>
      <c r="C445">
        <v>17.45243</v>
      </c>
    </row>
    <row r="446" spans="1:3" x14ac:dyDescent="0.25">
      <c r="A446" s="1">
        <v>44994</v>
      </c>
      <c r="B446">
        <v>18.133690000000001</v>
      </c>
      <c r="C446">
        <v>18.133690000000001</v>
      </c>
    </row>
    <row r="447" spans="1:3" x14ac:dyDescent="0.25">
      <c r="A447" s="1">
        <v>44993</v>
      </c>
      <c r="B447">
        <v>18.084399999999999</v>
      </c>
      <c r="C447">
        <v>18.084399999999999</v>
      </c>
    </row>
    <row r="448" spans="1:3" x14ac:dyDescent="0.25">
      <c r="A448" s="1">
        <v>44992</v>
      </c>
      <c r="B448">
        <v>18.264410000000002</v>
      </c>
      <c r="C448">
        <v>18.264410000000002</v>
      </c>
    </row>
    <row r="449" spans="1:3" x14ac:dyDescent="0.25">
      <c r="A449" s="1">
        <v>44991</v>
      </c>
      <c r="B449">
        <v>18.193729999999999</v>
      </c>
      <c r="C449">
        <v>18.193729999999999</v>
      </c>
    </row>
    <row r="450" spans="1:3" x14ac:dyDescent="0.25">
      <c r="A450" s="1">
        <v>44988</v>
      </c>
      <c r="B450">
        <v>17.93882</v>
      </c>
      <c r="C450">
        <v>17.93882</v>
      </c>
    </row>
    <row r="451" spans="1:3" x14ac:dyDescent="0.25">
      <c r="A451" s="1">
        <v>44987</v>
      </c>
      <c r="B451">
        <v>17.807179999999999</v>
      </c>
      <c r="C451">
        <v>17.807179999999999</v>
      </c>
    </row>
    <row r="452" spans="1:3" x14ac:dyDescent="0.25">
      <c r="A452" s="1">
        <v>44986</v>
      </c>
      <c r="B452">
        <v>17.8903</v>
      </c>
      <c r="C452">
        <v>17.8903</v>
      </c>
    </row>
    <row r="453" spans="1:3" x14ac:dyDescent="0.25">
      <c r="A453" s="1">
        <v>44985</v>
      </c>
      <c r="B453">
        <v>17.904959999999999</v>
      </c>
      <c r="C453">
        <v>17.904959999999999</v>
      </c>
    </row>
    <row r="454" spans="1:3" x14ac:dyDescent="0.25">
      <c r="A454" s="1">
        <v>44984</v>
      </c>
      <c r="B454">
        <v>17.80021</v>
      </c>
      <c r="C454">
        <v>17.80021</v>
      </c>
    </row>
    <row r="455" spans="1:3" x14ac:dyDescent="0.25">
      <c r="A455" s="1">
        <v>44981</v>
      </c>
      <c r="B455">
        <v>18.213709999999999</v>
      </c>
      <c r="C455">
        <v>18.213709999999999</v>
      </c>
    </row>
    <row r="456" spans="1:3" x14ac:dyDescent="0.25">
      <c r="A456" s="1">
        <v>44980</v>
      </c>
      <c r="B456">
        <v>18.242799999999999</v>
      </c>
      <c r="C456">
        <v>18.242799999999999</v>
      </c>
    </row>
    <row r="457" spans="1:3" x14ac:dyDescent="0.25">
      <c r="A457" s="1">
        <v>44979</v>
      </c>
      <c r="B457">
        <v>17.990210000000001</v>
      </c>
      <c r="C457">
        <v>17.990210000000001</v>
      </c>
    </row>
    <row r="458" spans="1:3" x14ac:dyDescent="0.25">
      <c r="A458" s="1">
        <v>44978</v>
      </c>
      <c r="B458">
        <v>18.39415</v>
      </c>
      <c r="C458">
        <v>18.39415</v>
      </c>
    </row>
    <row r="459" spans="1:3" x14ac:dyDescent="0.25">
      <c r="A459" s="1">
        <v>44974</v>
      </c>
      <c r="B459">
        <v>18.61598</v>
      </c>
      <c r="C459">
        <v>18.61598</v>
      </c>
    </row>
    <row r="460" spans="1:3" x14ac:dyDescent="0.25">
      <c r="A460" s="1">
        <v>44973</v>
      </c>
      <c r="B460">
        <v>19.264939999999999</v>
      </c>
      <c r="C460">
        <v>19.264939999999999</v>
      </c>
    </row>
    <row r="461" spans="1:3" x14ac:dyDescent="0.25">
      <c r="A461" s="1">
        <v>44972</v>
      </c>
      <c r="B461">
        <v>18.90878</v>
      </c>
      <c r="C461">
        <v>18.90878</v>
      </c>
    </row>
    <row r="462" spans="1:3" x14ac:dyDescent="0.25">
      <c r="A462" s="1">
        <v>44971</v>
      </c>
      <c r="B462">
        <v>18.419090000000001</v>
      </c>
      <c r="C462">
        <v>18.419090000000001</v>
      </c>
    </row>
    <row r="463" spans="1:3" x14ac:dyDescent="0.25">
      <c r="A463" s="1">
        <v>44970</v>
      </c>
      <c r="B463">
        <v>18.184360000000002</v>
      </c>
      <c r="C463">
        <v>18.184360000000002</v>
      </c>
    </row>
    <row r="464" spans="1:3" x14ac:dyDescent="0.25">
      <c r="A464" s="1">
        <v>44967</v>
      </c>
      <c r="B464">
        <v>18.644539999999999</v>
      </c>
      <c r="C464">
        <v>18.644539999999999</v>
      </c>
    </row>
    <row r="465" spans="1:3" x14ac:dyDescent="0.25">
      <c r="A465" s="1">
        <v>44966</v>
      </c>
      <c r="B465">
        <v>18.755230000000001</v>
      </c>
      <c r="C465">
        <v>18.755230000000001</v>
      </c>
    </row>
    <row r="466" spans="1:3" x14ac:dyDescent="0.25">
      <c r="A466" s="1">
        <v>44965</v>
      </c>
      <c r="B466">
        <v>18.87584</v>
      </c>
      <c r="C466">
        <v>18.87584</v>
      </c>
    </row>
    <row r="467" spans="1:3" x14ac:dyDescent="0.25">
      <c r="A467" s="1">
        <v>44964</v>
      </c>
      <c r="B467">
        <v>18.474119999999999</v>
      </c>
      <c r="C467">
        <v>18.474119999999999</v>
      </c>
    </row>
    <row r="468" spans="1:3" x14ac:dyDescent="0.25">
      <c r="A468" s="1">
        <v>44963</v>
      </c>
      <c r="B468">
        <v>18.59423</v>
      </c>
      <c r="C468">
        <v>18.59423</v>
      </c>
    </row>
    <row r="469" spans="1:3" x14ac:dyDescent="0.25">
      <c r="A469" s="1">
        <v>44960</v>
      </c>
      <c r="B469">
        <v>18.79908</v>
      </c>
      <c r="C469">
        <v>18.79908</v>
      </c>
    </row>
    <row r="470" spans="1:3" x14ac:dyDescent="0.25">
      <c r="A470" s="1">
        <v>44959</v>
      </c>
      <c r="B470">
        <v>18.342649999999999</v>
      </c>
      <c r="C470">
        <v>18.342649999999999</v>
      </c>
    </row>
    <row r="471" spans="1:3" x14ac:dyDescent="0.25">
      <c r="A471" s="1">
        <v>44958</v>
      </c>
      <c r="B471">
        <v>17.6751</v>
      </c>
      <c r="C471">
        <v>17.6751</v>
      </c>
    </row>
    <row r="472" spans="1:3" x14ac:dyDescent="0.25">
      <c r="A472" s="1">
        <v>44957</v>
      </c>
      <c r="B472">
        <v>17.34929</v>
      </c>
      <c r="C472">
        <v>17.34929</v>
      </c>
    </row>
    <row r="473" spans="1:3" x14ac:dyDescent="0.25">
      <c r="A473" s="1">
        <v>44956</v>
      </c>
      <c r="B473">
        <v>17.719650000000001</v>
      </c>
      <c r="C473">
        <v>17.719650000000001</v>
      </c>
    </row>
    <row r="474" spans="1:3" x14ac:dyDescent="0.25">
      <c r="A474" s="1">
        <v>44953</v>
      </c>
      <c r="B474">
        <v>17.585349999999998</v>
      </c>
      <c r="C474">
        <v>17.585349999999998</v>
      </c>
    </row>
    <row r="475" spans="1:3" x14ac:dyDescent="0.25">
      <c r="A475" s="1">
        <v>44952</v>
      </c>
      <c r="B475">
        <v>17.174410000000002</v>
      </c>
      <c r="C475">
        <v>17.174410000000002</v>
      </c>
    </row>
    <row r="476" spans="1:3" x14ac:dyDescent="0.25">
      <c r="A476" s="1">
        <v>44951</v>
      </c>
      <c r="B476">
        <v>16.992380000000001</v>
      </c>
      <c r="C476">
        <v>16.992380000000001</v>
      </c>
    </row>
    <row r="477" spans="1:3" x14ac:dyDescent="0.25">
      <c r="A477" s="1">
        <v>44950</v>
      </c>
      <c r="B477">
        <v>17.217929999999999</v>
      </c>
      <c r="C477">
        <v>17.217929999999999</v>
      </c>
    </row>
    <row r="478" spans="1:3" x14ac:dyDescent="0.25">
      <c r="A478" s="1">
        <v>44949</v>
      </c>
      <c r="B478">
        <v>16.67127</v>
      </c>
      <c r="C478">
        <v>16.67127</v>
      </c>
    </row>
    <row r="479" spans="1:3" x14ac:dyDescent="0.25">
      <c r="A479" s="1">
        <v>44946</v>
      </c>
      <c r="B479">
        <v>16.2394</v>
      </c>
      <c r="C479">
        <v>16.2394</v>
      </c>
    </row>
    <row r="480" spans="1:3" x14ac:dyDescent="0.25">
      <c r="A480" s="1">
        <v>44945</v>
      </c>
      <c r="B480">
        <v>16.568049999999999</v>
      </c>
      <c r="C480">
        <v>16.568049999999999</v>
      </c>
    </row>
    <row r="481" spans="1:3" x14ac:dyDescent="0.25">
      <c r="A481" s="1">
        <v>44944</v>
      </c>
      <c r="B481">
        <v>16.830310000000001</v>
      </c>
      <c r="C481">
        <v>16.830310000000001</v>
      </c>
    </row>
    <row r="482" spans="1:3" x14ac:dyDescent="0.25">
      <c r="A482" s="1">
        <v>44943</v>
      </c>
      <c r="B482">
        <v>16.685220000000001</v>
      </c>
      <c r="C482">
        <v>16.685220000000001</v>
      </c>
    </row>
    <row r="483" spans="1:3" x14ac:dyDescent="0.25">
      <c r="A483" s="1">
        <v>44939</v>
      </c>
      <c r="B483">
        <v>16.521979999999999</v>
      </c>
      <c r="C483">
        <v>16.521979999999999</v>
      </c>
    </row>
    <row r="484" spans="1:3" x14ac:dyDescent="0.25">
      <c r="A484" s="1">
        <v>44938</v>
      </c>
      <c r="B484">
        <v>16.351739999999999</v>
      </c>
      <c r="C484">
        <v>16.351739999999999</v>
      </c>
    </row>
    <row r="485" spans="1:3" x14ac:dyDescent="0.25">
      <c r="A485" s="1">
        <v>44937</v>
      </c>
      <c r="B485">
        <v>16.21848</v>
      </c>
      <c r="C485">
        <v>16.21848</v>
      </c>
    </row>
    <row r="486" spans="1:3" x14ac:dyDescent="0.25">
      <c r="A486" s="1">
        <v>44936</v>
      </c>
      <c r="B486">
        <v>16.0518</v>
      </c>
      <c r="C486">
        <v>16.0518</v>
      </c>
    </row>
    <row r="487" spans="1:3" x14ac:dyDescent="0.25">
      <c r="A487" s="1">
        <v>44935</v>
      </c>
      <c r="B487">
        <v>15.77674</v>
      </c>
      <c r="C487">
        <v>15.77674</v>
      </c>
    </row>
    <row r="488" spans="1:3" x14ac:dyDescent="0.25">
      <c r="A488" s="1">
        <v>44932</v>
      </c>
      <c r="B488">
        <v>15.57624</v>
      </c>
      <c r="C488">
        <v>15.57624</v>
      </c>
    </row>
    <row r="489" spans="1:3" x14ac:dyDescent="0.25">
      <c r="A489" s="1">
        <v>44931</v>
      </c>
      <c r="B489">
        <v>16.19183</v>
      </c>
      <c r="C489">
        <v>16.19183</v>
      </c>
    </row>
    <row r="490" spans="1:3" x14ac:dyDescent="0.25">
      <c r="A490" s="1">
        <v>44930</v>
      </c>
      <c r="B490">
        <v>15.923450000000001</v>
      </c>
      <c r="C490">
        <v>15.923450000000001</v>
      </c>
    </row>
    <row r="491" spans="1:3" x14ac:dyDescent="0.25">
      <c r="A491" s="1">
        <v>44929</v>
      </c>
      <c r="B491">
        <v>16.366389999999999</v>
      </c>
      <c r="C491">
        <v>16.366389999999999</v>
      </c>
    </row>
    <row r="492" spans="1:3" x14ac:dyDescent="0.25">
      <c r="A492" s="1">
        <v>44925</v>
      </c>
      <c r="B492">
        <v>15.88087</v>
      </c>
      <c r="C492">
        <v>15.88087</v>
      </c>
    </row>
    <row r="493" spans="1:3" x14ac:dyDescent="0.25">
      <c r="A493" s="1">
        <v>44924</v>
      </c>
      <c r="B493">
        <v>15.49335</v>
      </c>
      <c r="C493">
        <v>15.49335</v>
      </c>
    </row>
    <row r="494" spans="1:3" x14ac:dyDescent="0.25">
      <c r="A494" s="1">
        <v>44923</v>
      </c>
      <c r="B494">
        <v>15.692920000000001</v>
      </c>
      <c r="C494">
        <v>15.692920000000001</v>
      </c>
    </row>
    <row r="495" spans="1:3" x14ac:dyDescent="0.25">
      <c r="A495" s="1">
        <v>44922</v>
      </c>
      <c r="B495">
        <v>16.05565</v>
      </c>
      <c r="C495">
        <v>16.05565</v>
      </c>
    </row>
    <row r="496" spans="1:3" x14ac:dyDescent="0.25">
      <c r="A496" s="1">
        <v>44918</v>
      </c>
      <c r="B496">
        <v>16.02486</v>
      </c>
      <c r="C496">
        <v>16.02486</v>
      </c>
    </row>
    <row r="497" spans="1:3" x14ac:dyDescent="0.25">
      <c r="A497" s="1">
        <v>44917</v>
      </c>
      <c r="B497">
        <v>16.561170000000001</v>
      </c>
      <c r="C497">
        <v>16.561170000000001</v>
      </c>
    </row>
    <row r="498" spans="1:3" x14ac:dyDescent="0.25">
      <c r="A498" s="1">
        <v>44916</v>
      </c>
      <c r="B498">
        <v>16.394680000000001</v>
      </c>
      <c r="C498">
        <v>16.394680000000001</v>
      </c>
    </row>
    <row r="499" spans="1:3" x14ac:dyDescent="0.25">
      <c r="A499" s="1">
        <v>44915</v>
      </c>
      <c r="B499">
        <v>16.231750000000002</v>
      </c>
      <c r="C499">
        <v>16.231750000000002</v>
      </c>
    </row>
    <row r="500" spans="1:3" x14ac:dyDescent="0.25">
      <c r="A500" s="1">
        <v>44914</v>
      </c>
      <c r="B500">
        <v>16.574120000000001</v>
      </c>
      <c r="C500">
        <v>16.574120000000001</v>
      </c>
    </row>
    <row r="501" spans="1:3" x14ac:dyDescent="0.25">
      <c r="A501" s="1">
        <v>44911</v>
      </c>
      <c r="B501">
        <v>16.633659999999999</v>
      </c>
      <c r="C501">
        <v>16.633659999999999</v>
      </c>
    </row>
    <row r="502" spans="1:3" x14ac:dyDescent="0.25">
      <c r="A502" s="1">
        <v>44910</v>
      </c>
      <c r="B502">
        <v>17.265779999999999</v>
      </c>
      <c r="C502">
        <v>17.265779999999999</v>
      </c>
    </row>
    <row r="503" spans="1:3" x14ac:dyDescent="0.25">
      <c r="A503" s="1">
        <v>44909</v>
      </c>
      <c r="B503">
        <v>17.4709</v>
      </c>
      <c r="C503">
        <v>17.4709</v>
      </c>
    </row>
    <row r="504" spans="1:3" x14ac:dyDescent="0.25">
      <c r="A504" s="1">
        <v>44908</v>
      </c>
      <c r="B504">
        <v>17.428170000000001</v>
      </c>
      <c r="C504">
        <v>17.428170000000001</v>
      </c>
    </row>
    <row r="505" spans="1:3" x14ac:dyDescent="0.25">
      <c r="A505" s="1">
        <v>44907</v>
      </c>
      <c r="B505">
        <v>17.28688</v>
      </c>
      <c r="C505">
        <v>17.28688</v>
      </c>
    </row>
    <row r="506" spans="1:3" x14ac:dyDescent="0.25">
      <c r="A506" s="1">
        <v>44904</v>
      </c>
      <c r="B506">
        <v>17.286169999999998</v>
      </c>
      <c r="C506">
        <v>17.286169999999998</v>
      </c>
    </row>
    <row r="507" spans="1:3" x14ac:dyDescent="0.25">
      <c r="A507" s="1">
        <v>44903</v>
      </c>
      <c r="B507">
        <v>16.948029999999999</v>
      </c>
      <c r="C507">
        <v>16.948029999999999</v>
      </c>
    </row>
    <row r="508" spans="1:3" x14ac:dyDescent="0.25">
      <c r="A508" s="1">
        <v>44902</v>
      </c>
      <c r="B508">
        <v>16.951889999999999</v>
      </c>
      <c r="C508">
        <v>16.951889999999999</v>
      </c>
    </row>
    <row r="509" spans="1:3" x14ac:dyDescent="0.25">
      <c r="A509" s="1">
        <v>44901</v>
      </c>
      <c r="B509">
        <v>17.468039999999998</v>
      </c>
      <c r="C509">
        <v>17.468039999999998</v>
      </c>
    </row>
    <row r="510" spans="1:3" x14ac:dyDescent="0.25">
      <c r="A510" s="1">
        <v>44900</v>
      </c>
      <c r="B510">
        <v>18.07527</v>
      </c>
      <c r="C510">
        <v>18.07527</v>
      </c>
    </row>
    <row r="511" spans="1:3" x14ac:dyDescent="0.25">
      <c r="A511" s="1">
        <v>44897</v>
      </c>
      <c r="B511">
        <v>18.041039999999999</v>
      </c>
      <c r="C511">
        <v>18.041039999999999</v>
      </c>
    </row>
    <row r="512" spans="1:3" x14ac:dyDescent="0.25">
      <c r="A512" s="1">
        <v>44896</v>
      </c>
      <c r="B512">
        <v>17.93871</v>
      </c>
      <c r="C512">
        <v>17.93871</v>
      </c>
    </row>
    <row r="513" spans="1:3" x14ac:dyDescent="0.25">
      <c r="A513" s="1">
        <v>44895</v>
      </c>
      <c r="B513">
        <v>17.49879</v>
      </c>
      <c r="C513">
        <v>17.49879</v>
      </c>
    </row>
    <row r="514" spans="1:3" x14ac:dyDescent="0.25">
      <c r="A514" s="1">
        <v>44894</v>
      </c>
      <c r="B514">
        <v>17.495159999999998</v>
      </c>
      <c r="C514">
        <v>17.495159999999998</v>
      </c>
    </row>
    <row r="515" spans="1:3" x14ac:dyDescent="0.25">
      <c r="A515" s="1">
        <v>44893</v>
      </c>
      <c r="B515">
        <v>17.579560000000001</v>
      </c>
      <c r="C515">
        <v>17.579560000000001</v>
      </c>
    </row>
    <row r="516" spans="1:3" x14ac:dyDescent="0.25">
      <c r="A516" s="1">
        <v>44890</v>
      </c>
      <c r="B516">
        <v>17.749379999999999</v>
      </c>
      <c r="C516">
        <v>17.749379999999999</v>
      </c>
    </row>
    <row r="517" spans="1:3" x14ac:dyDescent="0.25">
      <c r="A517" s="1">
        <v>44888</v>
      </c>
      <c r="B517">
        <v>17.49325</v>
      </c>
      <c r="C517">
        <v>17.49325</v>
      </c>
    </row>
    <row r="518" spans="1:3" x14ac:dyDescent="0.25">
      <c r="A518" s="1">
        <v>44887</v>
      </c>
      <c r="B518">
        <v>17.375679999999999</v>
      </c>
      <c r="C518">
        <v>17.375679999999999</v>
      </c>
    </row>
    <row r="519" spans="1:3" x14ac:dyDescent="0.25">
      <c r="A519" s="1">
        <v>44886</v>
      </c>
      <c r="B519">
        <v>17.76605</v>
      </c>
      <c r="C519">
        <v>17.76605</v>
      </c>
    </row>
    <row r="520" spans="1:3" x14ac:dyDescent="0.25">
      <c r="A520" s="1">
        <v>44883</v>
      </c>
      <c r="B520">
        <v>17.719930000000002</v>
      </c>
      <c r="C520">
        <v>17.719930000000002</v>
      </c>
    </row>
    <row r="521" spans="1:3" x14ac:dyDescent="0.25">
      <c r="A521" s="1">
        <v>44882</v>
      </c>
      <c r="B521">
        <v>17.932369999999999</v>
      </c>
      <c r="C521">
        <v>17.932369999999999</v>
      </c>
    </row>
    <row r="522" spans="1:3" x14ac:dyDescent="0.25">
      <c r="A522" s="1">
        <v>44881</v>
      </c>
      <c r="B522">
        <v>18.54777</v>
      </c>
      <c r="C522">
        <v>18.54777</v>
      </c>
    </row>
    <row r="523" spans="1:3" x14ac:dyDescent="0.25">
      <c r="A523" s="1">
        <v>44880</v>
      </c>
      <c r="B523">
        <v>18.237839999999998</v>
      </c>
      <c r="C523">
        <v>18.237839999999998</v>
      </c>
    </row>
    <row r="524" spans="1:3" x14ac:dyDescent="0.25">
      <c r="A524" s="1">
        <v>44879</v>
      </c>
      <c r="B524">
        <v>18.488779999999998</v>
      </c>
      <c r="C524">
        <v>18.488779999999998</v>
      </c>
    </row>
    <row r="525" spans="1:3" x14ac:dyDescent="0.25">
      <c r="A525" s="1">
        <v>44875</v>
      </c>
      <c r="B525">
        <v>16.494129999999998</v>
      </c>
      <c r="C525">
        <v>16.494129999999998</v>
      </c>
    </row>
    <row r="526" spans="1:3" x14ac:dyDescent="0.25">
      <c r="A526" s="1">
        <v>44874</v>
      </c>
      <c r="B526">
        <v>17.303280000000001</v>
      </c>
      <c r="C526">
        <v>17.303280000000001</v>
      </c>
    </row>
    <row r="527" spans="1:3" x14ac:dyDescent="0.25">
      <c r="A527" s="1">
        <v>44873</v>
      </c>
      <c r="B527">
        <v>17.000399999999999</v>
      </c>
      <c r="C527">
        <v>17.000399999999999</v>
      </c>
    </row>
    <row r="528" spans="1:3" x14ac:dyDescent="0.25">
      <c r="A528" s="1">
        <v>44872</v>
      </c>
      <c r="B528">
        <v>17.122330000000002</v>
      </c>
      <c r="C528">
        <v>17.122330000000002</v>
      </c>
    </row>
    <row r="529" spans="1:3" x14ac:dyDescent="0.25">
      <c r="A529" s="1">
        <v>44869</v>
      </c>
      <c r="B529">
        <v>17.726489999999998</v>
      </c>
      <c r="C529">
        <v>17.726489999999998</v>
      </c>
    </row>
    <row r="530" spans="1:3" x14ac:dyDescent="0.25">
      <c r="A530" s="1">
        <v>44868</v>
      </c>
      <c r="B530">
        <v>18.087620000000001</v>
      </c>
      <c r="C530">
        <v>18.087620000000001</v>
      </c>
    </row>
    <row r="531" spans="1:3" x14ac:dyDescent="0.25">
      <c r="A531" s="1">
        <v>44867</v>
      </c>
      <c r="B531">
        <v>18.947369999999999</v>
      </c>
      <c r="C531">
        <v>18.947369999999999</v>
      </c>
    </row>
    <row r="532" spans="1:3" x14ac:dyDescent="0.25">
      <c r="A532" s="1">
        <v>44865</v>
      </c>
      <c r="B532">
        <v>19.207039999999999</v>
      </c>
      <c r="C532">
        <v>19.207039999999999</v>
      </c>
    </row>
    <row r="533" spans="1:3" x14ac:dyDescent="0.25">
      <c r="A533" s="1">
        <v>44862</v>
      </c>
      <c r="B533">
        <v>18.683969999999999</v>
      </c>
      <c r="C533">
        <v>18.683969999999999</v>
      </c>
    </row>
    <row r="534" spans="1:3" x14ac:dyDescent="0.25">
      <c r="A534" s="1">
        <v>44861</v>
      </c>
      <c r="B534">
        <v>18.941669999999998</v>
      </c>
      <c r="C534">
        <v>18.941669999999998</v>
      </c>
    </row>
    <row r="535" spans="1:3" x14ac:dyDescent="0.25">
      <c r="A535" s="1">
        <v>44860</v>
      </c>
      <c r="B535">
        <v>18.72767</v>
      </c>
      <c r="C535">
        <v>18.72767</v>
      </c>
    </row>
    <row r="536" spans="1:3" x14ac:dyDescent="0.25">
      <c r="A536" s="1">
        <v>44859</v>
      </c>
      <c r="B536">
        <v>18.505120000000002</v>
      </c>
      <c r="C536">
        <v>18.505120000000002</v>
      </c>
    </row>
    <row r="537" spans="1:3" x14ac:dyDescent="0.25">
      <c r="A537" s="1">
        <v>44858</v>
      </c>
      <c r="B537">
        <v>18.680980000000002</v>
      </c>
      <c r="C537">
        <v>18.680980000000002</v>
      </c>
    </row>
    <row r="538" spans="1:3" x14ac:dyDescent="0.25">
      <c r="A538" s="1">
        <v>44855</v>
      </c>
      <c r="B538">
        <v>18.27421</v>
      </c>
      <c r="C538">
        <v>18.27421</v>
      </c>
    </row>
    <row r="539" spans="1:3" x14ac:dyDescent="0.25">
      <c r="A539" s="1">
        <v>44854</v>
      </c>
      <c r="B539">
        <v>18.320920000000001</v>
      </c>
      <c r="C539">
        <v>18.320920000000001</v>
      </c>
    </row>
    <row r="540" spans="1:3" x14ac:dyDescent="0.25">
      <c r="A540" s="1">
        <v>44853</v>
      </c>
      <c r="B540">
        <v>18.973990000000001</v>
      </c>
      <c r="C540">
        <v>18.973990000000001</v>
      </c>
    </row>
    <row r="541" spans="1:3" x14ac:dyDescent="0.25">
      <c r="A541" s="1">
        <v>44852</v>
      </c>
      <c r="B541">
        <v>18.597809999999999</v>
      </c>
      <c r="C541">
        <v>18.597809999999999</v>
      </c>
    </row>
    <row r="542" spans="1:3" x14ac:dyDescent="0.25">
      <c r="A542" s="1">
        <v>44851</v>
      </c>
      <c r="B542">
        <v>17.70505</v>
      </c>
      <c r="C542">
        <v>17.70505</v>
      </c>
    </row>
    <row r="543" spans="1:3" x14ac:dyDescent="0.25">
      <c r="A543" s="1">
        <v>44848</v>
      </c>
      <c r="B543">
        <v>18.604649999999999</v>
      </c>
      <c r="C543">
        <v>18.604649999999999</v>
      </c>
    </row>
    <row r="544" spans="1:3" x14ac:dyDescent="0.25">
      <c r="A544" s="1">
        <v>44847</v>
      </c>
      <c r="B544">
        <v>18.32225</v>
      </c>
      <c r="C544">
        <v>18.32225</v>
      </c>
    </row>
    <row r="545" spans="1:3" x14ac:dyDescent="0.25">
      <c r="A545" s="1">
        <v>44846</v>
      </c>
      <c r="B545">
        <v>18.721599999999999</v>
      </c>
      <c r="C545">
        <v>18.721599999999999</v>
      </c>
    </row>
    <row r="546" spans="1:3" x14ac:dyDescent="0.25">
      <c r="A546" s="1">
        <v>44845</v>
      </c>
      <c r="B546">
        <v>18.781359999999999</v>
      </c>
      <c r="C546">
        <v>18.781359999999999</v>
      </c>
    </row>
    <row r="547" spans="1:3" x14ac:dyDescent="0.25">
      <c r="A547" s="1">
        <v>44841</v>
      </c>
      <c r="B547">
        <v>20.47946</v>
      </c>
      <c r="C547">
        <v>20.47946</v>
      </c>
    </row>
    <row r="548" spans="1:3" x14ac:dyDescent="0.25">
      <c r="A548" s="1">
        <v>44840</v>
      </c>
      <c r="B548">
        <v>20.442720000000001</v>
      </c>
      <c r="C548">
        <v>20.442720000000001</v>
      </c>
    </row>
    <row r="549" spans="1:3" x14ac:dyDescent="0.25">
      <c r="A549" s="1">
        <v>44839</v>
      </c>
      <c r="B549">
        <v>20.257529999999999</v>
      </c>
      <c r="C549">
        <v>20.257529999999999</v>
      </c>
    </row>
    <row r="550" spans="1:3" x14ac:dyDescent="0.25">
      <c r="A550" s="1">
        <v>44838</v>
      </c>
      <c r="B550">
        <v>19.558679999999999</v>
      </c>
      <c r="C550">
        <v>19.558679999999999</v>
      </c>
    </row>
    <row r="551" spans="1:3" x14ac:dyDescent="0.25">
      <c r="A551" s="1">
        <v>44837</v>
      </c>
      <c r="B551">
        <v>19.198609999999999</v>
      </c>
      <c r="C551">
        <v>19.198609999999999</v>
      </c>
    </row>
    <row r="552" spans="1:3" x14ac:dyDescent="0.25">
      <c r="A552" s="1">
        <v>44834</v>
      </c>
      <c r="B552">
        <v>19.550560000000001</v>
      </c>
      <c r="C552">
        <v>19.550560000000001</v>
      </c>
    </row>
    <row r="553" spans="1:3" x14ac:dyDescent="0.25">
      <c r="A553" s="1">
        <v>44833</v>
      </c>
      <c r="B553">
        <v>19.854749999999999</v>
      </c>
      <c r="C553">
        <v>19.854749999999999</v>
      </c>
    </row>
    <row r="554" spans="1:3" x14ac:dyDescent="0.25">
      <c r="A554" s="1">
        <v>44832</v>
      </c>
      <c r="B554">
        <v>19.532060000000001</v>
      </c>
      <c r="C554">
        <v>19.532060000000001</v>
      </c>
    </row>
    <row r="555" spans="1:3" x14ac:dyDescent="0.25">
      <c r="A555" s="1">
        <v>44831</v>
      </c>
      <c r="B555">
        <v>19.828849999999999</v>
      </c>
      <c r="C555">
        <v>19.828849999999999</v>
      </c>
    </row>
    <row r="556" spans="1:3" x14ac:dyDescent="0.25">
      <c r="A556" s="1">
        <v>44830</v>
      </c>
      <c r="B556">
        <v>19.787990000000001</v>
      </c>
      <c r="C556">
        <v>19.787990000000001</v>
      </c>
    </row>
    <row r="557" spans="1:3" x14ac:dyDescent="0.25">
      <c r="A557" s="1">
        <v>44827</v>
      </c>
      <c r="B557">
        <v>20.04739</v>
      </c>
      <c r="C557">
        <v>20.04739</v>
      </c>
    </row>
    <row r="558" spans="1:3" x14ac:dyDescent="0.25">
      <c r="A558" s="1">
        <v>44826</v>
      </c>
      <c r="B558">
        <v>20.508130000000001</v>
      </c>
      <c r="C558">
        <v>20.508130000000001</v>
      </c>
    </row>
    <row r="559" spans="1:3" x14ac:dyDescent="0.25">
      <c r="A559" s="1">
        <v>44825</v>
      </c>
      <c r="B559">
        <v>20.709219999999998</v>
      </c>
      <c r="C559">
        <v>20.709219999999998</v>
      </c>
    </row>
    <row r="560" spans="1:3" x14ac:dyDescent="0.25">
      <c r="A560" s="1">
        <v>44824</v>
      </c>
      <c r="B560">
        <v>20.901800000000001</v>
      </c>
      <c r="C560">
        <v>20.901800000000001</v>
      </c>
    </row>
    <row r="561" spans="1:3" x14ac:dyDescent="0.25">
      <c r="A561" s="1">
        <v>44823</v>
      </c>
      <c r="B561">
        <v>20.51538</v>
      </c>
      <c r="C561">
        <v>20.51538</v>
      </c>
    </row>
    <row r="562" spans="1:3" x14ac:dyDescent="0.25">
      <c r="A562" s="1">
        <v>44820</v>
      </c>
      <c r="B562">
        <v>20.855399999999999</v>
      </c>
      <c r="C562">
        <v>20.855399999999999</v>
      </c>
    </row>
    <row r="563" spans="1:3" x14ac:dyDescent="0.25">
      <c r="A563" s="1">
        <v>44819</v>
      </c>
      <c r="B563">
        <v>21.37717</v>
      </c>
      <c r="C563">
        <v>21.37717</v>
      </c>
    </row>
    <row r="564" spans="1:3" x14ac:dyDescent="0.25">
      <c r="A564" s="1">
        <v>44818</v>
      </c>
      <c r="B564">
        <v>21.246369999999999</v>
      </c>
      <c r="C564">
        <v>21.246369999999999</v>
      </c>
    </row>
    <row r="565" spans="1:3" x14ac:dyDescent="0.25">
      <c r="A565" s="1">
        <v>44817</v>
      </c>
      <c r="B565">
        <v>22.26445</v>
      </c>
      <c r="C565">
        <v>22.26445</v>
      </c>
    </row>
    <row r="566" spans="1:3" x14ac:dyDescent="0.25">
      <c r="A566" s="1">
        <v>44816</v>
      </c>
      <c r="B566">
        <v>21.86514</v>
      </c>
      <c r="C566">
        <v>21.86514</v>
      </c>
    </row>
    <row r="567" spans="1:3" x14ac:dyDescent="0.25">
      <c r="A567" s="1">
        <v>44813</v>
      </c>
      <c r="B567">
        <v>21.314900000000002</v>
      </c>
      <c r="C567">
        <v>21.314900000000002</v>
      </c>
    </row>
    <row r="568" spans="1:3" x14ac:dyDescent="0.25">
      <c r="A568" s="1">
        <v>44812</v>
      </c>
      <c r="B568">
        <v>20.86468</v>
      </c>
      <c r="C568">
        <v>20.86468</v>
      </c>
    </row>
    <row r="569" spans="1:3" x14ac:dyDescent="0.25">
      <c r="A569" s="1">
        <v>44811</v>
      </c>
      <c r="B569">
        <v>20.304819999999999</v>
      </c>
      <c r="C569">
        <v>20.304819999999999</v>
      </c>
    </row>
    <row r="570" spans="1:3" x14ac:dyDescent="0.25">
      <c r="A570" s="1">
        <v>44810</v>
      </c>
      <c r="B570">
        <v>20.75891</v>
      </c>
      <c r="C570">
        <v>20.75891</v>
      </c>
    </row>
    <row r="571" spans="1:3" x14ac:dyDescent="0.25">
      <c r="A571" s="1">
        <v>44806</v>
      </c>
      <c r="B571">
        <v>20.712140000000002</v>
      </c>
      <c r="C571">
        <v>20.712140000000002</v>
      </c>
    </row>
    <row r="572" spans="1:3" x14ac:dyDescent="0.25">
      <c r="A572" s="1">
        <v>44805</v>
      </c>
      <c r="B572">
        <v>21.082820000000002</v>
      </c>
      <c r="C572">
        <v>21.082820000000002</v>
      </c>
    </row>
    <row r="573" spans="1:3" x14ac:dyDescent="0.25">
      <c r="A573" s="1">
        <v>44804</v>
      </c>
      <c r="B573">
        <v>21.175650000000001</v>
      </c>
      <c r="C573">
        <v>21.175650000000001</v>
      </c>
    </row>
    <row r="574" spans="1:3" x14ac:dyDescent="0.25">
      <c r="A574" s="1">
        <v>44803</v>
      </c>
      <c r="B574">
        <v>21.568239999999999</v>
      </c>
      <c r="C574">
        <v>21.568239999999999</v>
      </c>
    </row>
    <row r="575" spans="1:3" x14ac:dyDescent="0.25">
      <c r="A575" s="1">
        <v>44802</v>
      </c>
      <c r="B575">
        <v>21.527709999999999</v>
      </c>
      <c r="C575">
        <v>21.527709999999999</v>
      </c>
    </row>
    <row r="576" spans="1:3" x14ac:dyDescent="0.25">
      <c r="A576" s="1">
        <v>44799</v>
      </c>
      <c r="B576">
        <v>22.795590000000001</v>
      </c>
      <c r="C576">
        <v>22.795590000000001</v>
      </c>
    </row>
    <row r="577" spans="1:3" x14ac:dyDescent="0.25">
      <c r="A577" s="1">
        <v>44798</v>
      </c>
      <c r="B577">
        <v>22.306999999999999</v>
      </c>
      <c r="C577">
        <v>22.306999999999999</v>
      </c>
    </row>
    <row r="578" spans="1:3" x14ac:dyDescent="0.25">
      <c r="A578" s="1">
        <v>44797</v>
      </c>
      <c r="B578">
        <v>21.92304</v>
      </c>
      <c r="C578">
        <v>21.92304</v>
      </c>
    </row>
    <row r="579" spans="1:3" x14ac:dyDescent="0.25">
      <c r="A579" s="1">
        <v>44796</v>
      </c>
      <c r="B579">
        <v>21.705580000000001</v>
      </c>
      <c r="C579">
        <v>21.705580000000001</v>
      </c>
    </row>
    <row r="580" spans="1:3" x14ac:dyDescent="0.25">
      <c r="A580" s="1">
        <v>44795</v>
      </c>
      <c r="B580">
        <v>22.211040000000001</v>
      </c>
      <c r="C580">
        <v>22.211040000000001</v>
      </c>
    </row>
    <row r="581" spans="1:3" x14ac:dyDescent="0.25">
      <c r="A581" s="1">
        <v>44792</v>
      </c>
      <c r="B581">
        <v>22.827819999999999</v>
      </c>
      <c r="C581">
        <v>22.827819999999999</v>
      </c>
    </row>
    <row r="582" spans="1:3" x14ac:dyDescent="0.25">
      <c r="A582" s="1">
        <v>44791</v>
      </c>
      <c r="B582">
        <v>22.745290000000001</v>
      </c>
      <c r="C582">
        <v>22.745290000000001</v>
      </c>
    </row>
    <row r="583" spans="1:3" x14ac:dyDescent="0.25">
      <c r="A583" s="1">
        <v>44790</v>
      </c>
      <c r="B583">
        <v>23.13822</v>
      </c>
      <c r="C583">
        <v>23.13822</v>
      </c>
    </row>
    <row r="584" spans="1:3" x14ac:dyDescent="0.25">
      <c r="A584" s="1">
        <v>44789</v>
      </c>
      <c r="B584">
        <v>23.312999999999999</v>
      </c>
      <c r="C584">
        <v>23.312999999999999</v>
      </c>
    </row>
    <row r="585" spans="1:3" x14ac:dyDescent="0.25">
      <c r="A585" s="1">
        <v>44785</v>
      </c>
      <c r="B585">
        <v>22.530950000000001</v>
      </c>
      <c r="C585">
        <v>22.530950000000001</v>
      </c>
    </row>
    <row r="586" spans="1:3" x14ac:dyDescent="0.25">
      <c r="A586" s="1">
        <v>44784</v>
      </c>
      <c r="B586">
        <v>22.507259999999999</v>
      </c>
      <c r="C586">
        <v>22.507259999999999</v>
      </c>
    </row>
    <row r="587" spans="1:3" x14ac:dyDescent="0.25">
      <c r="A587" s="1">
        <v>44783</v>
      </c>
      <c r="B587">
        <v>21.239709999999999</v>
      </c>
      <c r="C587">
        <v>21.239709999999999</v>
      </c>
    </row>
    <row r="588" spans="1:3" x14ac:dyDescent="0.25">
      <c r="A588" s="1">
        <v>44782</v>
      </c>
      <c r="B588">
        <v>22.117830000000001</v>
      </c>
      <c r="C588">
        <v>22.117830000000001</v>
      </c>
    </row>
    <row r="589" spans="1:3" x14ac:dyDescent="0.25">
      <c r="A589" s="1">
        <v>44781</v>
      </c>
      <c r="B589">
        <v>22.12632</v>
      </c>
      <c r="C589">
        <v>22.12632</v>
      </c>
    </row>
    <row r="590" spans="1:3" x14ac:dyDescent="0.25">
      <c r="A590" s="1">
        <v>44778</v>
      </c>
      <c r="B590">
        <v>22.115290000000002</v>
      </c>
      <c r="C590">
        <v>22.115290000000002</v>
      </c>
    </row>
    <row r="591" spans="1:3" x14ac:dyDescent="0.25">
      <c r="A591" s="1">
        <v>44777</v>
      </c>
      <c r="B591">
        <v>21.85211</v>
      </c>
      <c r="C591">
        <v>21.85211</v>
      </c>
    </row>
    <row r="592" spans="1:3" x14ac:dyDescent="0.25">
      <c r="A592" s="1">
        <v>44776</v>
      </c>
      <c r="B592">
        <v>21.30049</v>
      </c>
      <c r="C592">
        <v>21.30049</v>
      </c>
    </row>
    <row r="593" spans="1:3" x14ac:dyDescent="0.25">
      <c r="A593" s="1">
        <v>44775</v>
      </c>
      <c r="B593">
        <v>20.725850000000001</v>
      </c>
      <c r="C593">
        <v>20.725850000000001</v>
      </c>
    </row>
    <row r="594" spans="1:3" x14ac:dyDescent="0.25">
      <c r="A594" s="1">
        <v>44774</v>
      </c>
      <c r="B594">
        <v>20.702739999999999</v>
      </c>
      <c r="C594">
        <v>20.702739999999999</v>
      </c>
    </row>
    <row r="595" spans="1:3" x14ac:dyDescent="0.25">
      <c r="A595" s="1">
        <v>44771</v>
      </c>
      <c r="B595">
        <v>20.790430000000001</v>
      </c>
      <c r="C595">
        <v>20.790430000000001</v>
      </c>
    </row>
    <row r="596" spans="1:3" x14ac:dyDescent="0.25">
      <c r="A596" s="1">
        <v>44770</v>
      </c>
      <c r="B596">
        <v>20.269739999999999</v>
      </c>
      <c r="C596">
        <v>20.269739999999999</v>
      </c>
    </row>
    <row r="597" spans="1:3" x14ac:dyDescent="0.25">
      <c r="A597" s="1">
        <v>44769</v>
      </c>
      <c r="B597">
        <v>19.651859999999999</v>
      </c>
      <c r="C597">
        <v>19.651859999999999</v>
      </c>
    </row>
    <row r="598" spans="1:3" x14ac:dyDescent="0.25">
      <c r="A598" s="1">
        <v>44768</v>
      </c>
      <c r="B598">
        <v>19.90718</v>
      </c>
      <c r="C598">
        <v>19.90718</v>
      </c>
    </row>
    <row r="599" spans="1:3" x14ac:dyDescent="0.25">
      <c r="A599" s="1">
        <v>44767</v>
      </c>
      <c r="B599">
        <v>19.958909999999999</v>
      </c>
      <c r="C599">
        <v>19.958909999999999</v>
      </c>
    </row>
    <row r="600" spans="1:3" x14ac:dyDescent="0.25">
      <c r="A600" s="1">
        <v>44764</v>
      </c>
      <c r="B600">
        <v>20.631350000000001</v>
      </c>
      <c r="C600">
        <v>20.631350000000001</v>
      </c>
    </row>
    <row r="601" spans="1:3" x14ac:dyDescent="0.25">
      <c r="A601" s="1">
        <v>44763</v>
      </c>
      <c r="B601">
        <v>20.477309999999999</v>
      </c>
      <c r="C601">
        <v>20.477309999999999</v>
      </c>
    </row>
    <row r="602" spans="1:3" x14ac:dyDescent="0.25">
      <c r="A602" s="1">
        <v>44762</v>
      </c>
      <c r="B602">
        <v>19.831219999999998</v>
      </c>
      <c r="C602">
        <v>19.831219999999998</v>
      </c>
    </row>
    <row r="603" spans="1:3" x14ac:dyDescent="0.25">
      <c r="A603" s="1">
        <v>44761</v>
      </c>
      <c r="B603">
        <v>19.04111</v>
      </c>
      <c r="C603">
        <v>19.04111</v>
      </c>
    </row>
    <row r="604" spans="1:3" x14ac:dyDescent="0.25">
      <c r="A604" s="1">
        <v>44760</v>
      </c>
      <c r="B604">
        <v>19.337070000000001</v>
      </c>
      <c r="C604">
        <v>19.337070000000001</v>
      </c>
    </row>
    <row r="605" spans="1:3" x14ac:dyDescent="0.25">
      <c r="A605" s="1">
        <v>44757</v>
      </c>
      <c r="B605">
        <v>18.906849999999999</v>
      </c>
      <c r="C605">
        <v>18.906849999999999</v>
      </c>
    </row>
    <row r="606" spans="1:3" x14ac:dyDescent="0.25">
      <c r="A606" s="1">
        <v>44756</v>
      </c>
      <c r="B606">
        <v>19.08718</v>
      </c>
      <c r="C606">
        <v>19.08718</v>
      </c>
    </row>
    <row r="607" spans="1:3" x14ac:dyDescent="0.25">
      <c r="A607" s="1">
        <v>44755</v>
      </c>
      <c r="B607">
        <v>19.063680000000002</v>
      </c>
      <c r="C607">
        <v>19.063680000000002</v>
      </c>
    </row>
    <row r="608" spans="1:3" x14ac:dyDescent="0.25">
      <c r="A608" s="1">
        <v>44754</v>
      </c>
      <c r="B608">
        <v>19.389779999999998</v>
      </c>
      <c r="C608">
        <v>19.389779999999998</v>
      </c>
    </row>
    <row r="609" spans="1:3" x14ac:dyDescent="0.25">
      <c r="A609" s="1">
        <v>44753</v>
      </c>
      <c r="B609">
        <v>19.972180000000002</v>
      </c>
      <c r="C609">
        <v>19.972180000000002</v>
      </c>
    </row>
    <row r="610" spans="1:3" x14ac:dyDescent="0.25">
      <c r="A610" s="1">
        <v>44750</v>
      </c>
      <c r="B610">
        <v>19.69116</v>
      </c>
      <c r="C610">
        <v>19.69116</v>
      </c>
    </row>
    <row r="611" spans="1:3" x14ac:dyDescent="0.25">
      <c r="A611" s="1">
        <v>44749</v>
      </c>
      <c r="B611">
        <v>19.025110000000002</v>
      </c>
      <c r="C611">
        <v>19.025110000000002</v>
      </c>
    </row>
    <row r="612" spans="1:3" x14ac:dyDescent="0.25">
      <c r="A612" s="1">
        <v>44748</v>
      </c>
      <c r="B612">
        <v>19.040600000000001</v>
      </c>
      <c r="C612">
        <v>19.040600000000001</v>
      </c>
    </row>
    <row r="613" spans="1:3" x14ac:dyDescent="0.25">
      <c r="A613" s="1">
        <v>44747</v>
      </c>
      <c r="B613">
        <v>18.38946</v>
      </c>
      <c r="C613">
        <v>18.38946</v>
      </c>
    </row>
    <row r="614" spans="1:3" x14ac:dyDescent="0.25">
      <c r="A614" s="1">
        <v>44743</v>
      </c>
      <c r="B614">
        <v>17.99654</v>
      </c>
      <c r="C614">
        <v>17.99654</v>
      </c>
    </row>
    <row r="615" spans="1:3" x14ac:dyDescent="0.25">
      <c r="A615" s="1">
        <v>44742</v>
      </c>
      <c r="B615">
        <v>18.00057</v>
      </c>
      <c r="C615">
        <v>18.00057</v>
      </c>
    </row>
    <row r="616" spans="1:3" x14ac:dyDescent="0.25">
      <c r="A616" s="1">
        <v>44741</v>
      </c>
      <c r="B616">
        <v>18.45683</v>
      </c>
      <c r="C616">
        <v>18.45683</v>
      </c>
    </row>
    <row r="617" spans="1:3" x14ac:dyDescent="0.25">
      <c r="A617" s="1">
        <v>44740</v>
      </c>
      <c r="B617">
        <v>19.148530000000001</v>
      </c>
      <c r="C617">
        <v>19.148530000000001</v>
      </c>
    </row>
    <row r="618" spans="1:3" x14ac:dyDescent="0.25">
      <c r="A618" s="1">
        <v>44739</v>
      </c>
      <c r="B618">
        <v>19.17343</v>
      </c>
      <c r="C618">
        <v>19.17343</v>
      </c>
    </row>
    <row r="619" spans="1:3" x14ac:dyDescent="0.25">
      <c r="A619" s="1">
        <v>44736</v>
      </c>
      <c r="B619">
        <v>18.564520000000002</v>
      </c>
      <c r="C619">
        <v>18.564520000000002</v>
      </c>
    </row>
    <row r="620" spans="1:3" x14ac:dyDescent="0.25">
      <c r="A620" s="1">
        <v>44734</v>
      </c>
      <c r="B620">
        <v>17.673760000000001</v>
      </c>
      <c r="C620">
        <v>17.673760000000001</v>
      </c>
    </row>
    <row r="621" spans="1:3" x14ac:dyDescent="0.25">
      <c r="A621" s="1">
        <v>44733</v>
      </c>
      <c r="B621">
        <v>17.809000000000001</v>
      </c>
      <c r="C621">
        <v>17.809000000000001</v>
      </c>
    </row>
    <row r="622" spans="1:3" x14ac:dyDescent="0.25">
      <c r="A622" s="1">
        <v>44729</v>
      </c>
      <c r="B622">
        <v>17.395869999999999</v>
      </c>
      <c r="C622">
        <v>17.395869999999999</v>
      </c>
    </row>
    <row r="623" spans="1:3" x14ac:dyDescent="0.25">
      <c r="A623" s="1">
        <v>44728</v>
      </c>
      <c r="B623">
        <v>17.945080000000001</v>
      </c>
      <c r="C623">
        <v>17.945080000000001</v>
      </c>
    </row>
    <row r="624" spans="1:3" x14ac:dyDescent="0.25">
      <c r="A624" s="1">
        <v>44727</v>
      </c>
      <c r="B624">
        <v>18.011939999999999</v>
      </c>
      <c r="C624">
        <v>18.011939999999999</v>
      </c>
    </row>
    <row r="625" spans="1:3" x14ac:dyDescent="0.25">
      <c r="A625" s="1">
        <v>44726</v>
      </c>
      <c r="B625">
        <v>17.888680000000001</v>
      </c>
      <c r="C625">
        <v>17.888680000000001</v>
      </c>
    </row>
    <row r="626" spans="1:3" x14ac:dyDescent="0.25">
      <c r="A626" s="1">
        <v>44725</v>
      </c>
      <c r="B626">
        <v>18.568549999999998</v>
      </c>
      <c r="C626">
        <v>18.568549999999998</v>
      </c>
    </row>
    <row r="627" spans="1:3" x14ac:dyDescent="0.25">
      <c r="A627" s="1">
        <v>44722</v>
      </c>
      <c r="B627">
        <v>19.701440000000002</v>
      </c>
      <c r="C627">
        <v>19.701440000000002</v>
      </c>
    </row>
    <row r="628" spans="1:3" x14ac:dyDescent="0.25">
      <c r="A628" s="1">
        <v>44721</v>
      </c>
      <c r="B628">
        <v>20.155840000000001</v>
      </c>
      <c r="C628">
        <v>20.155840000000001</v>
      </c>
    </row>
    <row r="629" spans="1:3" x14ac:dyDescent="0.25">
      <c r="A629" s="1">
        <v>44720</v>
      </c>
      <c r="B629">
        <v>20.09507</v>
      </c>
      <c r="C629">
        <v>20.09507</v>
      </c>
    </row>
    <row r="630" spans="1:3" x14ac:dyDescent="0.25">
      <c r="A630" s="1">
        <v>44719</v>
      </c>
      <c r="B630">
        <v>19.857959999999999</v>
      </c>
      <c r="C630">
        <v>19.857959999999999</v>
      </c>
    </row>
    <row r="631" spans="1:3" x14ac:dyDescent="0.25">
      <c r="A631" s="1">
        <v>44715</v>
      </c>
      <c r="B631">
        <v>20.27216</v>
      </c>
      <c r="C631">
        <v>20.27216</v>
      </c>
    </row>
    <row r="632" spans="1:3" x14ac:dyDescent="0.25">
      <c r="A632" s="1">
        <v>44714</v>
      </c>
      <c r="B632">
        <v>19.471329999999998</v>
      </c>
      <c r="C632">
        <v>19.471329999999998</v>
      </c>
    </row>
    <row r="633" spans="1:3" x14ac:dyDescent="0.25">
      <c r="A633" s="1">
        <v>44713</v>
      </c>
      <c r="B633">
        <v>19.82329</v>
      </c>
      <c r="C633">
        <v>19.82329</v>
      </c>
    </row>
    <row r="634" spans="1:3" x14ac:dyDescent="0.25">
      <c r="A634" s="1">
        <v>44712</v>
      </c>
      <c r="B634">
        <v>19.98695</v>
      </c>
      <c r="C634">
        <v>19.98695</v>
      </c>
    </row>
    <row r="635" spans="1:3" x14ac:dyDescent="0.25">
      <c r="A635" s="1">
        <v>44708</v>
      </c>
      <c r="B635">
        <v>19.07563</v>
      </c>
      <c r="C635">
        <v>19.07563</v>
      </c>
    </row>
    <row r="636" spans="1:3" x14ac:dyDescent="0.25">
      <c r="A636" s="1">
        <v>44706</v>
      </c>
      <c r="B636">
        <v>17.90709</v>
      </c>
      <c r="C636">
        <v>17.90709</v>
      </c>
    </row>
    <row r="637" spans="1:3" x14ac:dyDescent="0.25">
      <c r="A637" s="1">
        <v>44705</v>
      </c>
      <c r="B637">
        <v>18.563040000000001</v>
      </c>
      <c r="C637">
        <v>18.563040000000001</v>
      </c>
    </row>
    <row r="638" spans="1:3" x14ac:dyDescent="0.25">
      <c r="A638" s="1">
        <v>44704</v>
      </c>
      <c r="B638">
        <v>18.95664</v>
      </c>
      <c r="C638">
        <v>18.95664</v>
      </c>
    </row>
    <row r="639" spans="1:3" x14ac:dyDescent="0.25">
      <c r="A639" s="1">
        <v>44701</v>
      </c>
      <c r="B639">
        <v>19.471039999999999</v>
      </c>
      <c r="C639">
        <v>19.471039999999999</v>
      </c>
    </row>
    <row r="640" spans="1:3" x14ac:dyDescent="0.25">
      <c r="A640" s="1">
        <v>44700</v>
      </c>
      <c r="B640">
        <v>18.757670000000001</v>
      </c>
      <c r="C640">
        <v>18.757670000000001</v>
      </c>
    </row>
    <row r="641" spans="1:3" x14ac:dyDescent="0.25">
      <c r="A641" s="1">
        <v>44699</v>
      </c>
      <c r="B641">
        <v>20.148759999999999</v>
      </c>
      <c r="C641">
        <v>20.148759999999999</v>
      </c>
    </row>
    <row r="642" spans="1:3" x14ac:dyDescent="0.25">
      <c r="A642" s="1">
        <v>44698</v>
      </c>
      <c r="B642">
        <v>19.595939999999999</v>
      </c>
      <c r="C642">
        <v>19.595939999999999</v>
      </c>
    </row>
    <row r="643" spans="1:3" x14ac:dyDescent="0.25">
      <c r="A643" s="1">
        <v>44697</v>
      </c>
      <c r="B643">
        <v>20.067150000000002</v>
      </c>
      <c r="C643">
        <v>20.067150000000002</v>
      </c>
    </row>
    <row r="644" spans="1:3" x14ac:dyDescent="0.25">
      <c r="A644" s="1">
        <v>44694</v>
      </c>
      <c r="B644">
        <v>19.031610000000001</v>
      </c>
      <c r="C644">
        <v>19.031610000000001</v>
      </c>
    </row>
    <row r="645" spans="1:3" x14ac:dyDescent="0.25">
      <c r="A645" s="1">
        <v>44693</v>
      </c>
      <c r="B645">
        <v>18.60398</v>
      </c>
      <c r="C645">
        <v>18.60398</v>
      </c>
    </row>
    <row r="646" spans="1:3" x14ac:dyDescent="0.25">
      <c r="A646" s="1">
        <v>44692</v>
      </c>
      <c r="B646">
        <v>19.39987</v>
      </c>
      <c r="C646">
        <v>19.39987</v>
      </c>
    </row>
    <row r="647" spans="1:3" x14ac:dyDescent="0.25">
      <c r="A647" s="1">
        <v>44691</v>
      </c>
      <c r="B647">
        <v>19.33738</v>
      </c>
      <c r="C647">
        <v>19.33738</v>
      </c>
    </row>
    <row r="648" spans="1:3" x14ac:dyDescent="0.25">
      <c r="A648" s="1">
        <v>44687</v>
      </c>
      <c r="B648">
        <v>21.269749999999998</v>
      </c>
      <c r="C648">
        <v>21.269749999999998</v>
      </c>
    </row>
    <row r="649" spans="1:3" x14ac:dyDescent="0.25">
      <c r="A649" s="1">
        <v>44686</v>
      </c>
      <c r="B649">
        <v>22.747599999999998</v>
      </c>
      <c r="C649">
        <v>22.747599999999998</v>
      </c>
    </row>
    <row r="650" spans="1:3" x14ac:dyDescent="0.25">
      <c r="A650" s="1">
        <v>44685</v>
      </c>
      <c r="B650">
        <v>21.90729</v>
      </c>
      <c r="C650">
        <v>21.90729</v>
      </c>
    </row>
    <row r="651" spans="1:3" x14ac:dyDescent="0.25">
      <c r="A651" s="1">
        <v>44684</v>
      </c>
      <c r="B651">
        <v>21.995059999999999</v>
      </c>
      <c r="C651">
        <v>21.995059999999999</v>
      </c>
    </row>
    <row r="652" spans="1:3" x14ac:dyDescent="0.25">
      <c r="A652" s="1">
        <v>44683</v>
      </c>
      <c r="B652">
        <v>21.42925</v>
      </c>
      <c r="C652">
        <v>21.42925</v>
      </c>
    </row>
    <row r="653" spans="1:3" x14ac:dyDescent="0.25">
      <c r="A653" s="1">
        <v>44680</v>
      </c>
      <c r="B653">
        <v>21.983129999999999</v>
      </c>
      <c r="C653">
        <v>21.983129999999999</v>
      </c>
    </row>
    <row r="654" spans="1:3" x14ac:dyDescent="0.25">
      <c r="A654" s="1">
        <v>44679</v>
      </c>
      <c r="B654">
        <v>21.696950000000001</v>
      </c>
      <c r="C654">
        <v>21.696950000000001</v>
      </c>
    </row>
    <row r="655" spans="1:3" x14ac:dyDescent="0.25">
      <c r="A655" s="1">
        <v>44678</v>
      </c>
      <c r="B655">
        <v>21.53744</v>
      </c>
      <c r="C655">
        <v>21.53744</v>
      </c>
    </row>
    <row r="656" spans="1:3" x14ac:dyDescent="0.25">
      <c r="A656" s="1">
        <v>44677</v>
      </c>
      <c r="B656">
        <v>22.215969999999999</v>
      </c>
      <c r="C656">
        <v>22.215969999999999</v>
      </c>
    </row>
    <row r="657" spans="1:3" x14ac:dyDescent="0.25">
      <c r="A657" s="1">
        <v>44676</v>
      </c>
      <c r="B657">
        <v>21.502569999999999</v>
      </c>
      <c r="C657">
        <v>21.502569999999999</v>
      </c>
    </row>
    <row r="658" spans="1:3" x14ac:dyDescent="0.25">
      <c r="A658" s="1">
        <v>44673</v>
      </c>
      <c r="B658">
        <v>22.117080000000001</v>
      </c>
      <c r="C658">
        <v>22.117080000000001</v>
      </c>
    </row>
    <row r="659" spans="1:3" x14ac:dyDescent="0.25">
      <c r="A659" s="1">
        <v>44672</v>
      </c>
      <c r="B659">
        <v>23.137219999999999</v>
      </c>
      <c r="C659">
        <v>23.137219999999999</v>
      </c>
    </row>
    <row r="660" spans="1:3" x14ac:dyDescent="0.25">
      <c r="A660" s="1">
        <v>44671</v>
      </c>
      <c r="B660">
        <v>23.462140000000002</v>
      </c>
      <c r="C660">
        <v>23.462140000000002</v>
      </c>
    </row>
    <row r="661" spans="1:3" x14ac:dyDescent="0.25">
      <c r="A661" s="1">
        <v>44670</v>
      </c>
      <c r="B661">
        <v>23.008520000000001</v>
      </c>
      <c r="C661">
        <v>23.008520000000001</v>
      </c>
    </row>
    <row r="662" spans="1:3" x14ac:dyDescent="0.25">
      <c r="A662" s="1">
        <v>44665</v>
      </c>
      <c r="B662">
        <v>23.68713</v>
      </c>
      <c r="C662">
        <v>23.68713</v>
      </c>
    </row>
    <row r="663" spans="1:3" x14ac:dyDescent="0.25">
      <c r="A663" s="1">
        <v>44664</v>
      </c>
      <c r="B663">
        <v>23.038039999999999</v>
      </c>
      <c r="C663">
        <v>23.038039999999999</v>
      </c>
    </row>
    <row r="664" spans="1:3" x14ac:dyDescent="0.25">
      <c r="A664" s="1">
        <v>44663</v>
      </c>
      <c r="B664">
        <v>23.040030000000002</v>
      </c>
      <c r="C664">
        <v>23.040030000000002</v>
      </c>
    </row>
    <row r="665" spans="1:3" x14ac:dyDescent="0.25">
      <c r="A665" s="1">
        <v>44662</v>
      </c>
      <c r="B665">
        <v>23.22118</v>
      </c>
      <c r="C665">
        <v>23.22118</v>
      </c>
    </row>
    <row r="666" spans="1:3" x14ac:dyDescent="0.25">
      <c r="A666" s="1">
        <v>44659</v>
      </c>
      <c r="B666">
        <v>23.914639999999999</v>
      </c>
      <c r="C666">
        <v>23.914639999999999</v>
      </c>
    </row>
    <row r="667" spans="1:3" x14ac:dyDescent="0.25">
      <c r="A667" s="1">
        <v>44658</v>
      </c>
      <c r="B667">
        <v>23.876069999999999</v>
      </c>
      <c r="C667">
        <v>23.876069999999999</v>
      </c>
    </row>
    <row r="668" spans="1:3" x14ac:dyDescent="0.25">
      <c r="A668" s="1">
        <v>44657</v>
      </c>
      <c r="B668">
        <v>24.624130000000001</v>
      </c>
      <c r="C668">
        <v>24.624130000000001</v>
      </c>
    </row>
    <row r="669" spans="1:3" x14ac:dyDescent="0.25">
      <c r="A669" s="1">
        <v>44656</v>
      </c>
      <c r="B669">
        <v>25.590979999999998</v>
      </c>
      <c r="C669">
        <v>25.590979999999998</v>
      </c>
    </row>
    <row r="670" spans="1:3" x14ac:dyDescent="0.25">
      <c r="A670" s="1">
        <v>44655</v>
      </c>
      <c r="B670">
        <v>24.77449</v>
      </c>
      <c r="C670">
        <v>24.77449</v>
      </c>
    </row>
    <row r="671" spans="1:3" x14ac:dyDescent="0.25">
      <c r="A671" s="1">
        <v>44652</v>
      </c>
      <c r="B671">
        <v>24.592390000000002</v>
      </c>
      <c r="C671">
        <v>24.592390000000002</v>
      </c>
    </row>
    <row r="672" spans="1:3" x14ac:dyDescent="0.25">
      <c r="A672" s="1">
        <v>44651</v>
      </c>
      <c r="B672">
        <v>24.842089999999999</v>
      </c>
      <c r="C672">
        <v>24.842089999999999</v>
      </c>
    </row>
    <row r="673" spans="1:3" x14ac:dyDescent="0.25">
      <c r="A673" s="1">
        <v>44650</v>
      </c>
      <c r="B673">
        <v>25.23976</v>
      </c>
      <c r="C673">
        <v>25.23976</v>
      </c>
    </row>
    <row r="674" spans="1:3" x14ac:dyDescent="0.25">
      <c r="A674" s="1">
        <v>44649</v>
      </c>
      <c r="B674">
        <v>24.84657</v>
      </c>
      <c r="C674">
        <v>24.84657</v>
      </c>
    </row>
    <row r="675" spans="1:3" x14ac:dyDescent="0.25">
      <c r="A675" s="1">
        <v>44648</v>
      </c>
      <c r="B675">
        <v>24.56795</v>
      </c>
      <c r="C675">
        <v>24.56795</v>
      </c>
    </row>
    <row r="676" spans="1:3" x14ac:dyDescent="0.25">
      <c r="A676" s="1">
        <v>44645</v>
      </c>
      <c r="B676">
        <v>24.8658</v>
      </c>
      <c r="C676">
        <v>24.8658</v>
      </c>
    </row>
    <row r="677" spans="1:3" x14ac:dyDescent="0.25">
      <c r="A677" s="1">
        <v>44644</v>
      </c>
      <c r="B677">
        <v>24.386030000000002</v>
      </c>
      <c r="C677">
        <v>24.386030000000002</v>
      </c>
    </row>
    <row r="678" spans="1:3" x14ac:dyDescent="0.25">
      <c r="A678" s="1">
        <v>44643</v>
      </c>
      <c r="B678">
        <v>24.532070000000001</v>
      </c>
      <c r="C678">
        <v>24.532070000000001</v>
      </c>
    </row>
    <row r="679" spans="1:3" x14ac:dyDescent="0.25">
      <c r="A679" s="1">
        <v>44642</v>
      </c>
      <c r="B679">
        <v>23.886420000000001</v>
      </c>
      <c r="C679">
        <v>23.886420000000001</v>
      </c>
    </row>
    <row r="680" spans="1:3" x14ac:dyDescent="0.25">
      <c r="A680" s="1">
        <v>44641</v>
      </c>
      <c r="B680">
        <v>24.041340000000002</v>
      </c>
      <c r="C680">
        <v>24.041340000000002</v>
      </c>
    </row>
    <row r="681" spans="1:3" x14ac:dyDescent="0.25">
      <c r="A681" s="1">
        <v>44638</v>
      </c>
      <c r="B681">
        <v>23.148569999999999</v>
      </c>
      <c r="C681">
        <v>23.148569999999999</v>
      </c>
    </row>
    <row r="682" spans="1:3" x14ac:dyDescent="0.25">
      <c r="A682" s="1">
        <v>44637</v>
      </c>
      <c r="B682">
        <v>22.56673</v>
      </c>
      <c r="C682">
        <v>22.56673</v>
      </c>
    </row>
    <row r="683" spans="1:3" x14ac:dyDescent="0.25">
      <c r="A683" s="1">
        <v>44636</v>
      </c>
      <c r="B683">
        <v>21.849959999999999</v>
      </c>
      <c r="C683">
        <v>21.849959999999999</v>
      </c>
    </row>
    <row r="684" spans="1:3" x14ac:dyDescent="0.25">
      <c r="A684" s="1">
        <v>44635</v>
      </c>
      <c r="B684">
        <v>20.954470000000001</v>
      </c>
      <c r="C684">
        <v>20.954470000000001</v>
      </c>
    </row>
    <row r="685" spans="1:3" x14ac:dyDescent="0.25">
      <c r="A685" s="1">
        <v>44634</v>
      </c>
      <c r="B685">
        <v>21.776769999999999</v>
      </c>
      <c r="C685">
        <v>21.776769999999999</v>
      </c>
    </row>
    <row r="686" spans="1:3" x14ac:dyDescent="0.25">
      <c r="A686" s="1">
        <v>44631</v>
      </c>
      <c r="B686">
        <v>22.55405</v>
      </c>
      <c r="C686">
        <v>22.55405</v>
      </c>
    </row>
    <row r="687" spans="1:3" x14ac:dyDescent="0.25">
      <c r="A687" s="1">
        <v>44630</v>
      </c>
      <c r="B687">
        <v>22.602370000000001</v>
      </c>
      <c r="C687">
        <v>22.602370000000001</v>
      </c>
    </row>
    <row r="688" spans="1:3" x14ac:dyDescent="0.25">
      <c r="A688" s="1">
        <v>44629</v>
      </c>
      <c r="B688">
        <v>21.952760000000001</v>
      </c>
      <c r="C688">
        <v>21.952760000000001</v>
      </c>
    </row>
    <row r="689" spans="1:3" x14ac:dyDescent="0.25">
      <c r="A689" s="1">
        <v>44628</v>
      </c>
      <c r="B689">
        <v>21.611989999999999</v>
      </c>
      <c r="C689">
        <v>21.611989999999999</v>
      </c>
    </row>
    <row r="690" spans="1:3" x14ac:dyDescent="0.25">
      <c r="A690" s="1">
        <v>44627</v>
      </c>
      <c r="B690">
        <v>22.455169999999999</v>
      </c>
      <c r="C690">
        <v>22.455169999999999</v>
      </c>
    </row>
    <row r="691" spans="1:3" x14ac:dyDescent="0.25">
      <c r="A691" s="1">
        <v>44624</v>
      </c>
      <c r="B691">
        <v>23.064250000000001</v>
      </c>
      <c r="C691">
        <v>23.064250000000001</v>
      </c>
    </row>
    <row r="692" spans="1:3" x14ac:dyDescent="0.25">
      <c r="A692" s="1">
        <v>44623</v>
      </c>
      <c r="B692">
        <v>23.880189999999999</v>
      </c>
      <c r="C692">
        <v>23.880189999999999</v>
      </c>
    </row>
    <row r="693" spans="1:3" x14ac:dyDescent="0.25">
      <c r="A693" s="1">
        <v>44622</v>
      </c>
      <c r="B693">
        <v>23.471129999999999</v>
      </c>
      <c r="C693">
        <v>23.471129999999999</v>
      </c>
    </row>
    <row r="694" spans="1:3" x14ac:dyDescent="0.25">
      <c r="A694" s="1">
        <v>44621</v>
      </c>
      <c r="B694">
        <v>23.791519999999998</v>
      </c>
      <c r="C694">
        <v>23.791519999999998</v>
      </c>
    </row>
    <row r="695" spans="1:3" x14ac:dyDescent="0.25">
      <c r="A695" s="1">
        <v>44620</v>
      </c>
      <c r="B695">
        <v>22.855869999999999</v>
      </c>
      <c r="C695">
        <v>22.855869999999999</v>
      </c>
    </row>
    <row r="696" spans="1:3" x14ac:dyDescent="0.25">
      <c r="A696" s="1">
        <v>44617</v>
      </c>
      <c r="B696">
        <v>22.506889999999999</v>
      </c>
      <c r="C696">
        <v>22.506889999999999</v>
      </c>
    </row>
    <row r="697" spans="1:3" x14ac:dyDescent="0.25">
      <c r="A697" s="1">
        <v>44616</v>
      </c>
      <c r="B697">
        <v>21.447120000000002</v>
      </c>
      <c r="C697">
        <v>21.447120000000002</v>
      </c>
    </row>
    <row r="698" spans="1:3" x14ac:dyDescent="0.25">
      <c r="A698" s="1">
        <v>44615</v>
      </c>
      <c r="B698">
        <v>22.454029999999999</v>
      </c>
      <c r="C698">
        <v>22.454029999999999</v>
      </c>
    </row>
    <row r="699" spans="1:3" x14ac:dyDescent="0.25">
      <c r="A699" s="1">
        <v>44614</v>
      </c>
      <c r="B699">
        <v>22.278099999999998</v>
      </c>
      <c r="C699">
        <v>22.278099999999998</v>
      </c>
    </row>
    <row r="700" spans="1:3" x14ac:dyDescent="0.25">
      <c r="A700" s="1">
        <v>44610</v>
      </c>
      <c r="B700">
        <v>23.176120000000001</v>
      </c>
      <c r="C700">
        <v>23.176120000000001</v>
      </c>
    </row>
    <row r="701" spans="1:3" x14ac:dyDescent="0.25">
      <c r="A701" s="1">
        <v>44609</v>
      </c>
      <c r="B701">
        <v>23.936969999999999</v>
      </c>
      <c r="C701">
        <v>23.936969999999999</v>
      </c>
    </row>
    <row r="702" spans="1:3" x14ac:dyDescent="0.25">
      <c r="A702" s="1">
        <v>44608</v>
      </c>
      <c r="B702">
        <v>24.202200000000001</v>
      </c>
      <c r="C702">
        <v>24.202200000000001</v>
      </c>
    </row>
    <row r="703" spans="1:3" x14ac:dyDescent="0.25">
      <c r="A703" s="1">
        <v>44607</v>
      </c>
      <c r="B703">
        <v>23.44397</v>
      </c>
      <c r="C703">
        <v>23.44397</v>
      </c>
    </row>
    <row r="704" spans="1:3" x14ac:dyDescent="0.25">
      <c r="A704" s="1">
        <v>44606</v>
      </c>
      <c r="B704">
        <v>23.103449999999999</v>
      </c>
      <c r="C704">
        <v>23.103449999999999</v>
      </c>
    </row>
    <row r="705" spans="1:3" x14ac:dyDescent="0.25">
      <c r="A705" s="1">
        <v>44603</v>
      </c>
      <c r="B705">
        <v>23.909800000000001</v>
      </c>
      <c r="C705">
        <v>23.909800000000001</v>
      </c>
    </row>
    <row r="706" spans="1:3" x14ac:dyDescent="0.25">
      <c r="A706" s="1">
        <v>44602</v>
      </c>
      <c r="B706">
        <v>24.32621</v>
      </c>
      <c r="C706">
        <v>24.32621</v>
      </c>
    </row>
    <row r="707" spans="1:3" x14ac:dyDescent="0.25">
      <c r="A707" s="1">
        <v>44601</v>
      </c>
      <c r="B707">
        <v>23.771640000000001</v>
      </c>
      <c r="C707">
        <v>23.771640000000001</v>
      </c>
    </row>
    <row r="708" spans="1:3" x14ac:dyDescent="0.25">
      <c r="A708" s="1">
        <v>44600</v>
      </c>
      <c r="B708">
        <v>23.106560000000002</v>
      </c>
      <c r="C708">
        <v>23.106560000000002</v>
      </c>
    </row>
    <row r="709" spans="1:3" x14ac:dyDescent="0.25">
      <c r="A709" s="1">
        <v>44599</v>
      </c>
      <c r="B709">
        <v>23.084330000000001</v>
      </c>
      <c r="C709">
        <v>23.084330000000001</v>
      </c>
    </row>
    <row r="710" spans="1:3" x14ac:dyDescent="0.25">
      <c r="A710" s="1">
        <v>44596</v>
      </c>
      <c r="B710">
        <v>22.52488</v>
      </c>
      <c r="C710">
        <v>22.52488</v>
      </c>
    </row>
    <row r="711" spans="1:3" x14ac:dyDescent="0.25">
      <c r="A711" s="1">
        <v>44595</v>
      </c>
      <c r="B711">
        <v>23.121289999999998</v>
      </c>
      <c r="C711">
        <v>23.121289999999998</v>
      </c>
    </row>
    <row r="712" spans="1:3" x14ac:dyDescent="0.25">
      <c r="A712" s="1">
        <v>44594</v>
      </c>
      <c r="B712">
        <v>24.277249999999999</v>
      </c>
      <c r="C712">
        <v>24.277249999999999</v>
      </c>
    </row>
    <row r="713" spans="1:3" x14ac:dyDescent="0.25">
      <c r="A713" s="1">
        <v>44593</v>
      </c>
      <c r="B713">
        <v>23.761669999999999</v>
      </c>
      <c r="C713">
        <v>23.761669999999999</v>
      </c>
    </row>
    <row r="714" spans="1:3" x14ac:dyDescent="0.25">
      <c r="A714" s="1">
        <v>44592</v>
      </c>
      <c r="B714">
        <v>22.568860000000001</v>
      </c>
      <c r="C714">
        <v>22.568860000000001</v>
      </c>
    </row>
    <row r="715" spans="1:3" x14ac:dyDescent="0.25">
      <c r="A715" s="1">
        <v>44589</v>
      </c>
      <c r="B715">
        <v>22.20429</v>
      </c>
      <c r="C715">
        <v>22.20429</v>
      </c>
    </row>
    <row r="716" spans="1:3" x14ac:dyDescent="0.25">
      <c r="A716" s="1">
        <v>44588</v>
      </c>
      <c r="B716">
        <v>22.766860000000001</v>
      </c>
      <c r="C716">
        <v>22.766860000000001</v>
      </c>
    </row>
    <row r="717" spans="1:3" x14ac:dyDescent="0.25">
      <c r="A717" s="1">
        <v>44587</v>
      </c>
      <c r="B717">
        <v>22.829550000000001</v>
      </c>
      <c r="C717">
        <v>22.829550000000001</v>
      </c>
    </row>
    <row r="718" spans="1:3" x14ac:dyDescent="0.25">
      <c r="A718" s="1">
        <v>44586</v>
      </c>
      <c r="B718">
        <v>23.024450000000002</v>
      </c>
      <c r="C718">
        <v>23.024450000000002</v>
      </c>
    </row>
    <row r="719" spans="1:3" x14ac:dyDescent="0.25">
      <c r="A719" s="1">
        <v>44585</v>
      </c>
      <c r="B719">
        <v>22.90784</v>
      </c>
      <c r="C719">
        <v>22.90784</v>
      </c>
    </row>
    <row r="720" spans="1:3" x14ac:dyDescent="0.25">
      <c r="A720" s="1">
        <v>44582</v>
      </c>
      <c r="B720">
        <v>23.61185</v>
      </c>
      <c r="C720">
        <v>23.61185</v>
      </c>
    </row>
    <row r="721" spans="1:3" x14ac:dyDescent="0.25">
      <c r="A721" s="1">
        <v>44581</v>
      </c>
      <c r="B721">
        <v>24.163499999999999</v>
      </c>
      <c r="C721">
        <v>24.163499999999999</v>
      </c>
    </row>
    <row r="722" spans="1:3" x14ac:dyDescent="0.25">
      <c r="A722" s="1">
        <v>44580</v>
      </c>
      <c r="B722">
        <v>24.559239999999999</v>
      </c>
      <c r="C722">
        <v>24.559239999999999</v>
      </c>
    </row>
    <row r="723" spans="1:3" x14ac:dyDescent="0.25">
      <c r="A723" s="1">
        <v>44579</v>
      </c>
      <c r="B723">
        <v>25.12585</v>
      </c>
      <c r="C723">
        <v>25.12585</v>
      </c>
    </row>
    <row r="724" spans="1:3" x14ac:dyDescent="0.25">
      <c r="A724" s="1">
        <v>44575</v>
      </c>
      <c r="B724">
        <v>25.135940000000002</v>
      </c>
      <c r="C724">
        <v>25.135940000000002</v>
      </c>
    </row>
    <row r="725" spans="1:3" x14ac:dyDescent="0.25">
      <c r="A725" s="1">
        <v>44574</v>
      </c>
      <c r="B725">
        <v>25.922689999999999</v>
      </c>
      <c r="C725">
        <v>25.922689999999999</v>
      </c>
    </row>
    <row r="726" spans="1:3" x14ac:dyDescent="0.25">
      <c r="A726" s="1">
        <v>44573</v>
      </c>
      <c r="B726">
        <v>25.978680000000001</v>
      </c>
      <c r="C726">
        <v>25.978680000000001</v>
      </c>
    </row>
    <row r="727" spans="1:3" x14ac:dyDescent="0.25">
      <c r="A727" s="1">
        <v>44572</v>
      </c>
      <c r="B727">
        <v>25.761849999999999</v>
      </c>
      <c r="C727">
        <v>25.761849999999999</v>
      </c>
    </row>
    <row r="728" spans="1:3" x14ac:dyDescent="0.25">
      <c r="A728" s="1">
        <v>44571</v>
      </c>
      <c r="B728">
        <v>25.545059999999999</v>
      </c>
      <c r="C728">
        <v>25.545059999999999</v>
      </c>
    </row>
    <row r="729" spans="1:3" x14ac:dyDescent="0.25">
      <c r="A729" s="1">
        <v>44568</v>
      </c>
      <c r="B729">
        <v>25.904730000000001</v>
      </c>
      <c r="C729">
        <v>25.904730000000001</v>
      </c>
    </row>
    <row r="730" spans="1:3" x14ac:dyDescent="0.25">
      <c r="A730" s="1">
        <v>44567</v>
      </c>
      <c r="B730">
        <v>26.018059999999998</v>
      </c>
      <c r="C730">
        <v>26.018059999999998</v>
      </c>
    </row>
    <row r="731" spans="1:3" x14ac:dyDescent="0.25">
      <c r="A731" s="1">
        <v>44566</v>
      </c>
      <c r="B731">
        <v>27.166920000000001</v>
      </c>
      <c r="C731">
        <v>27.166920000000001</v>
      </c>
    </row>
    <row r="732" spans="1:3" x14ac:dyDescent="0.25">
      <c r="A732" s="1">
        <v>44565</v>
      </c>
      <c r="B732">
        <v>27.784659999999999</v>
      </c>
      <c r="C732">
        <v>27.784659999999999</v>
      </c>
    </row>
    <row r="733" spans="1:3" x14ac:dyDescent="0.25">
      <c r="A733" s="1">
        <v>44564</v>
      </c>
      <c r="B733">
        <v>27.437080000000002</v>
      </c>
      <c r="C733">
        <v>27.437080000000002</v>
      </c>
    </row>
    <row r="734" spans="1:3" x14ac:dyDescent="0.25">
      <c r="A734" s="1">
        <v>44561</v>
      </c>
      <c r="B734">
        <v>27.463550000000001</v>
      </c>
      <c r="C734">
        <v>27.463550000000001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2025-02-27T18:19:58Z</dcterms:modified>
</cp:coreProperties>
</file>