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<sst xmlns="http://schemas.openxmlformats.org/spreadsheetml/2006/main" count="5168" uniqueCount="506">
  <si>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</si>
  <si>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</si>
  <si>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</si>
  <si>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</si>
  <si>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</si>
  <si>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</si>
  <si>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</si>
  <si>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</si>
  <si>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</si>
  <si>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</si>
  <si>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12:29:59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</si>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</sst>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495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502</v>
      </c>
      <c r="E4" s="23" t="s">
        <v>504</v>
      </c>
    </row>
    <row r="5" spans="1:5">
      <c r="A5" s="21" t="s">
        <v>46</v>
      </c>
      <c r="B5" s="22" t="s">
        <v>64</v>
      </c>
      <c r="C5" s="23">
        <v>479892452</v>
      </c>
      <c r="D5" s="22" t="s">
        <v>502</v>
      </c>
      <c r="E5" s="23" t="s">
        <v>504</v>
      </c>
    </row>
    <row r="6" spans="1:5">
      <c r="A6" s="21" t="s">
        <v>496</v>
      </c>
      <c r="B6" s="22" t="s">
        <v>64</v>
      </c>
      <c r="C6" s="23">
        <v>369185812</v>
      </c>
      <c r="D6" s="22" t="s">
        <v>502</v>
      </c>
      <c r="E6" s="23" t="s">
        <v>504</v>
      </c>
    </row>
    <row r="7" spans="1:5">
      <c r="A7" s="21" t="s">
        <v>47</v>
      </c>
      <c r="B7" s="22" t="s">
        <v>64</v>
      </c>
      <c r="C7" s="23">
        <v>1142206140</v>
      </c>
      <c r="D7" s="22" t="s">
        <v>502</v>
      </c>
      <c r="E7" s="23" t="s">
        <v>504</v>
      </c>
    </row>
    <row r="8" spans="1:5">
      <c r="A8" s="21" t="s">
        <v>48</v>
      </c>
      <c r="B8" s="22" t="s">
        <v>66</v>
      </c>
      <c r="C8" s="23">
        <v>1976002</v>
      </c>
      <c r="D8" s="22" t="s">
        <v>502</v>
      </c>
      <c r="E8" s="23" t="s">
        <v>504</v>
      </c>
    </row>
    <row r="9" spans="1:5">
      <c r="A9" s="21" t="s">
        <v>49</v>
      </c>
      <c r="B9" s="22" t="s">
        <v>64</v>
      </c>
      <c r="C9" s="23">
        <v>934671128</v>
      </c>
      <c r="D9" s="22" t="s">
        <v>502</v>
      </c>
      <c r="E9" s="23" t="s">
        <v>504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502</v>
      </c>
      <c r="E10" s="23" t="s">
        <v>504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503</v>
      </c>
      <c r="E11" s="23" t="s">
        <v>504</v>
      </c>
    </row>
    <row r="12" spans="1:5">
      <c r="A12" s="21" t="s">
        <v>49</v>
      </c>
      <c r="B12" s="22" t="s">
        <v>498</v>
      </c>
      <c r="C12" s="23">
        <v>24971.32</v>
      </c>
      <c r="D12" s="22" t="s">
        <v>503</v>
      </c>
      <c r="E12" s="23" t="s">
        <v>504</v>
      </c>
    </row>
    <row r="13" spans="1:5">
      <c r="A13" s="21" t="s">
        <v>49</v>
      </c>
      <c r="B13" s="22" t="s">
        <v>499</v>
      </c>
      <c r="C13" s="23">
        <v>4745</v>
      </c>
      <c r="D13" s="22" t="s">
        <v>503</v>
      </c>
      <c r="E13" s="23" t="s">
        <v>504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502</v>
      </c>
      <c r="E14" s="23" t="s">
        <v>504</v>
      </c>
    </row>
    <row r="15" spans="1:5">
      <c r="A15" s="21" t="s">
        <v>50</v>
      </c>
      <c r="B15" s="22" t="s">
        <v>69</v>
      </c>
      <c r="C15" s="23">
        <v>681000</v>
      </c>
      <c r="D15" s="22" t="s">
        <v>502</v>
      </c>
      <c r="E15" s="23" t="s">
        <v>504</v>
      </c>
    </row>
    <row r="16" spans="1:5">
      <c r="A16" s="21" t="s">
        <v>50</v>
      </c>
      <c r="B16" s="22" t="s">
        <v>66</v>
      </c>
      <c r="C16" s="23">
        <v>825000</v>
      </c>
      <c r="D16" s="22" t="s">
        <v>502</v>
      </c>
      <c r="E16" s="23" t="s">
        <v>504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502</v>
      </c>
      <c r="E17" s="23" t="s">
        <v>504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502</v>
      </c>
      <c r="E18" s="23" t="s">
        <v>504</v>
      </c>
    </row>
    <row r="19" spans="1:5">
      <c r="A19" s="21" t="s">
        <v>53</v>
      </c>
      <c r="B19" s="22" t="s">
        <v>66</v>
      </c>
      <c r="C19" s="23">
        <v>186000</v>
      </c>
      <c r="D19" s="22" t="s">
        <v>502</v>
      </c>
      <c r="E19" s="23" t="s">
        <v>504</v>
      </c>
    </row>
    <row r="20" spans="1:5">
      <c r="A20" s="21" t="s">
        <v>57</v>
      </c>
      <c r="B20" s="22" t="s">
        <v>75</v>
      </c>
      <c r="C20" s="23">
        <v>26850</v>
      </c>
      <c r="D20" s="22" t="s">
        <v>503</v>
      </c>
      <c r="E20" s="23" t="s">
        <v>504</v>
      </c>
    </row>
    <row r="21" spans="1:5">
      <c r="A21" s="21" t="s">
        <v>57</v>
      </c>
      <c r="B21" s="22" t="s">
        <v>75</v>
      </c>
      <c r="C21" s="23">
        <v>13900</v>
      </c>
      <c r="D21" s="22" t="s">
        <v>503</v>
      </c>
      <c r="E21" s="23" t="s">
        <v>504</v>
      </c>
    </row>
    <row r="22" spans="1:5">
      <c r="A22" s="21" t="s">
        <v>58</v>
      </c>
      <c r="B22" s="22" t="s">
        <v>66</v>
      </c>
      <c r="C22" s="23">
        <v>846983</v>
      </c>
      <c r="D22" s="22" t="s">
        <v>502</v>
      </c>
      <c r="E22" s="23" t="s">
        <v>504</v>
      </c>
    </row>
    <row r="23" spans="1:5">
      <c r="A23" s="21" t="s">
        <v>59</v>
      </c>
      <c r="B23" s="22" t="s">
        <v>500</v>
      </c>
      <c r="C23" s="23">
        <v>9622169</v>
      </c>
      <c r="D23" s="22" t="s">
        <v>502</v>
      </c>
      <c r="E23" s="23" t="s">
        <v>504</v>
      </c>
    </row>
    <row r="24" spans="1:5">
      <c r="A24" s="21" t="s">
        <v>59</v>
      </c>
      <c r="B24" s="22" t="s">
        <v>66</v>
      </c>
      <c r="C24" s="23">
        <v>9622169</v>
      </c>
      <c r="D24" s="22" t="s">
        <v>502</v>
      </c>
      <c r="E24" s="23" t="s">
        <v>504</v>
      </c>
    </row>
    <row r="25" spans="1:5">
      <c r="A25" s="21" t="s">
        <v>497</v>
      </c>
      <c r="B25" s="22" t="s">
        <v>501</v>
      </c>
      <c r="C25" s="23">
        <v>0</v>
      </c>
      <c r="D25" s="22" t="s">
        <v>502</v>
      </c>
      <c r="E25" s="23" t="s">
        <v>504</v>
      </c>
    </row>
    <row r="26" spans="1:5">
      <c r="A26" s="21" t="s">
        <v>62</v>
      </c>
      <c r="B26" s="22" t="s">
        <v>66</v>
      </c>
      <c r="C26" s="23">
        <v>1509530</v>
      </c>
      <c r="D26" s="22" t="s">
        <v>502</v>
      </c>
      <c r="E26" s="23" t="s">
        <v>504</v>
      </c>
    </row>
    <row r="27" spans="1:5">
      <c r="A27" s="21" t="s">
        <v>62</v>
      </c>
      <c r="B27" s="22" t="s">
        <v>66</v>
      </c>
      <c r="C27" s="23">
        <v>1566529</v>
      </c>
      <c r="D27" s="22" t="s">
        <v>502</v>
      </c>
      <c r="E27" s="23" t="s">
        <v>504</v>
      </c>
    </row>
    <row r="28" spans="1:5">
      <c r="A28" s="21" t="s">
        <v>62</v>
      </c>
      <c r="B28" s="22" t="s">
        <v>66</v>
      </c>
      <c r="C28" s="23">
        <v>1138</v>
      </c>
      <c r="D28" s="22" t="s">
        <v>502</v>
      </c>
      <c r="E28" s="23" t="s">
        <v>504</v>
      </c>
    </row>
    <row r="29" spans="1:5">
      <c r="A29" s="21" t="s">
        <v>62</v>
      </c>
      <c r="B29" s="22" t="s">
        <v>74</v>
      </c>
      <c r="C29" s="23">
        <v>1138</v>
      </c>
      <c r="D29" s="22" t="s">
        <v>502</v>
      </c>
      <c r="E29" s="23" t="s">
        <v>504</v>
      </c>
    </row>
    <row r="30" spans="1:5">
      <c r="A30" s="21" t="s">
        <v>62</v>
      </c>
      <c r="B30" s="22" t="s">
        <v>66</v>
      </c>
      <c r="C30" s="23">
        <v>5486</v>
      </c>
      <c r="D30" s="22" t="s">
        <v>502</v>
      </c>
      <c r="E30" s="23" t="s">
        <v>504</v>
      </c>
    </row>
    <row r="31" spans="1:5">
      <c r="A31" s="21" t="s">
        <v>62</v>
      </c>
      <c r="B31" s="22" t="s">
        <v>66</v>
      </c>
      <c r="C31" s="23">
        <v>1851196</v>
      </c>
      <c r="D31" s="22" t="s">
        <v>502</v>
      </c>
      <c r="E31" s="23" t="s">
        <v>504</v>
      </c>
    </row>
    <row r="32" spans="1:5">
      <c r="A32" s="21" t="s">
        <v>62</v>
      </c>
      <c r="B32" s="22" t="s">
        <v>500</v>
      </c>
      <c r="C32" s="23">
        <v>1509530</v>
      </c>
      <c r="D32" s="22" t="s">
        <v>502</v>
      </c>
      <c r="E32" s="23" t="s">
        <v>504</v>
      </c>
    </row>
    <row r="33" spans="1:5">
      <c r="A33" s="21" t="s">
        <v>62</v>
      </c>
      <c r="B33" s="22" t="s">
        <v>500</v>
      </c>
      <c r="C33" s="23">
        <v>1566529</v>
      </c>
      <c r="D33" s="22" t="s">
        <v>502</v>
      </c>
      <c r="E33" s="23" t="s">
        <v>504</v>
      </c>
    </row>
    <row r="34" spans="1:5">
      <c r="A34" s="21" t="s">
        <v>62</v>
      </c>
      <c r="B34" s="22" t="s">
        <v>500</v>
      </c>
      <c r="C34" s="23">
        <v>1138</v>
      </c>
      <c r="D34" s="22" t="s">
        <v>502</v>
      </c>
      <c r="E34" s="23" t="s">
        <v>504</v>
      </c>
    </row>
    <row r="35" spans="1:5">
      <c r="A35" s="21" t="s">
        <v>62</v>
      </c>
      <c r="B35" s="22" t="s">
        <v>500</v>
      </c>
      <c r="C35" s="23">
        <v>1138</v>
      </c>
      <c r="D35" s="22" t="s">
        <v>502</v>
      </c>
      <c r="E35" s="23" t="s">
        <v>504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2025-04-30T17:29:59Z</dcterms:created>
  <dcterms:modified xsi:type="dcterms:W3CDTF">2025-04-30T17:29:59Z</dcterms:modified>
</cp:coreProperties>
</file>