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<sst xmlns="http://schemas.openxmlformats.org/spreadsheetml/2006/main" count="2300" uniqueCount="2300">
  <si>
    <t>0x8E925375296C0F6Bf2064A3305C8c85ED31adBcC</t>
  </si>
  <si>
    <t>0xC1f89e556B4a7d74B4730aFa76c747eE57Df825E</t>
  </si>
  <si>
    <t>0x720eCf9F383c7444A2B8121c7F0C04748b8137Dc</t>
  </si>
  <si>
    <t>0x1F0eAC67A517deF83C3e1d33BB3897Cb571F2060</t>
  </si>
  <si>
    <t>0xD5D7A75Edd06446C20a555F207365a1eB3331d07</t>
  </si>
  <si>
    <t>0x1801CAaeD740234cA7BeE5B76ADdd25EB8C484a9</t>
  </si>
  <si>
    <t>0x7e9a6eca74e78b500f2E481A61911fa29509Bf05</t>
  </si>
  <si>
    <t>0xD4c6B5EDe793Cf5552bcb3444bdDa297d02c9468</t>
  </si>
  <si>
    <t>0x4B335eE7085326ee823e87736a47f45e2f5Df359</t>
  </si>
  <si>
    <t>0x0aE87554726877A4B9Dc45dB61dBFc77adB78215</t>
  </si>
  <si>
    <t>0x142c533A75C5f1bF2D51b42Cd392Bf80f1E0cE54</t>
  </si>
  <si>
    <t>0xf9846ECF37De0A25f6463b997698FDcD3552B8eE</t>
  </si>
  <si>
    <t>0x860F60d03F4b73592553BA67C930Adfff4E8c686</t>
  </si>
  <si>
    <t>0xB5b064BA13A5c15B4a753B68E910A23FB5d0e757</t>
  </si>
  <si>
    <t>0x59F80F6645D3B3f97927188a8D7f092DA15AE45F</t>
  </si>
  <si>
    <t>0xd67fbcaEB63512D54258034081d9c9C8B44113FE</t>
  </si>
  <si>
    <t>0x341012013AfDf8b760eB9991835Ab7c17e062fC6</t>
  </si>
  <si>
    <t>0xc15cDcbfe873872BAc7A3cDa830734A624EFa23e</t>
  </si>
  <si>
    <t>0x482459d6bC6A673d705FD80aB98506E133553EC6</t>
  </si>
  <si>
    <t>0xA1435aE2fC3eD933548ecab8Ce328734e1c80B85</t>
  </si>
  <si>
    <t>0xC672360cF83BbB7D26576b53eF9c832a8aA01423</t>
  </si>
  <si>
    <t>0xd8328fE63D29492d6A02C1344Db7437B7C2a4403</t>
  </si>
  <si>
    <t>0x4a387D7AABaED98b20A38E3fFAa1BEcA3D5f4450</t>
  </si>
  <si>
    <t>0xa2554a3f25Dbe1307d9472C922e3C846d45Ac361</t>
  </si>
  <si>
    <t>0x7564bc996f663f7cf96b17642B240C41c2a23De4</t>
  </si>
  <si>
    <t>0x5C7717349807061D4f0EC8D5a37451033Ca1275a</t>
  </si>
  <si>
    <t>0xF98932092eAc165f953aF0647814Ed8a1b11ac5f</t>
  </si>
  <si>
    <t>0x94e2Bb73d28CDbCB42D382121A3Ad2a938ad6A80</t>
  </si>
  <si>
    <t>0x1a4F72FB319f36ecaECb3a690Cbd4D6a61Bae13E</t>
  </si>
  <si>
    <t>0x1F0951f4F9ae33df918c0c64a5469Dbd63EFbea6</t>
  </si>
  <si>
    <t>0x527B592d0CD63fE1B1670e8d0d48AFBE70DA06B8</t>
  </si>
  <si>
    <t>0x3338dE8209412adCb46F3Dc71d8EfBb8cf0e6259</t>
  </si>
  <si>
    <t>0x1b54614F9BE2B50805425A235807aD9C43C31C59</t>
  </si>
  <si>
    <t>0x8dC64C7C66a05c01B903E5354a63d216DaDd65C9</t>
  </si>
  <si>
    <t>0x05209DdD8a8277c510b472BEf71A7a65a87A6baA</t>
  </si>
  <si>
    <t>0x46dDD380740722Ad8f4993B36CC09970b780ad5b</t>
  </si>
  <si>
    <t>0x7f8dE0bc987fF443fc5328e2f0CFAcE19bb48381</t>
  </si>
  <si>
    <t>0x7618f74B41d43EA2723e32AfB13DC442A7d27695</t>
  </si>
  <si>
    <t>0xC37C6a5D7bd84bD49Efb6Fcd0D54207C914C91f8</t>
  </si>
  <si>
    <t>0xe099f48cE6511D7c50BC975029C7A37E2DFdf445</t>
  </si>
  <si>
    <t>0x9E59e207DB35a7DeE4e2a764b1D435B8b51925D9</t>
  </si>
  <si>
    <t>0x17eC8cA24C283C6a7664760c019b7bce6Aeb6e0d</t>
  </si>
  <si>
    <t>0x611D71b853aE5Db1579aD295F3fb19dc74226e25</t>
  </si>
  <si>
    <t>0x451876Dc349055866401D6dF4f48002F662E0De5</t>
  </si>
  <si>
    <t>0x0caFD56f0D1a03c2Ed514713FDF79D0A0137299D</t>
  </si>
  <si>
    <t>0x242446252f765cac80b06c3491284972dab862d2</t>
  </si>
  <si>
    <t>0x0F953F584f28D345110bbFD89A6dc7a77Be4F179</t>
  </si>
  <si>
    <t>0x082acFA550F56D8ED39DB04915c21D3D39134D5e</t>
  </si>
  <si>
    <t>0x8Ea673f4C29eF89838A950c475eD672bE6875B71</t>
  </si>
  <si>
    <t>0xadC7e971f0c5d55985007bc04F96e71878081EE0</t>
  </si>
  <si>
    <t>0xA2254A8e3f23C158f996B4ee8FD4b2fd08Ae8221</t>
  </si>
  <si>
    <t>0xfB252141E8e692D9d6f4eCabf1f35198a3c2646B</t>
  </si>
  <si>
    <t>0xD6D2D8D25741eda142fe36d17B0b4573eA52627F</t>
  </si>
  <si>
    <t>0xce1cd18Fd6cEE06803932eeCc2657a46D63021cd</t>
  </si>
  <si>
    <t>0x8D9c911F068bD97bfDfCD91b2A521E4e3fa1F8F4</t>
  </si>
  <si>
    <t>0x687f6BeD9eab2049D8C4d695b159Ff6dCF36fa04</t>
  </si>
  <si>
    <t>0x8D9895777e9C0f2bA13cd0f27F362cbDD3cC74bd</t>
  </si>
  <si>
    <t>0xeA04f245F7D153B579131Da0d812dC7B5998BA58</t>
  </si>
  <si>
    <t>0x6a6C745516fEFb4C5189342a9415b070B6e570e9</t>
  </si>
  <si>
    <t>0xcCef42B453b771525370d8674678a9912aF10f8c</t>
  </si>
  <si>
    <t>0x48C3cf8959bBB70120Ba492C73C7c318373A506C</t>
  </si>
  <si>
    <t>0xA3726eBd00b81E0d4E1a0566fF9D7D4e92f08EFb</t>
  </si>
  <si>
    <t>0x54C11e2e8D83c50fA4840CE6039440DFaBc2F272</t>
  </si>
  <si>
    <t>0xF7306A063EfD757919ba363D4ca969700d9E6185</t>
  </si>
  <si>
    <t>0xc7c896398c76d0a3f83a95B5a211f61045a6dB1a</t>
  </si>
  <si>
    <t>0xccE3282a70880678e89bcD1e151B99eC5181d146</t>
  </si>
  <si>
    <t>0x033179f8D58E4Ac6D73cCDafe6235e2a0DCA2118</t>
  </si>
  <si>
    <t>0x9aeE64171B6a0cCeA2263f269Df71d66c255266e</t>
  </si>
  <si>
    <t>0xfAAba613B78De66E51B860fcBD22E8C5608Ed03C</t>
  </si>
  <si>
    <t>0xda2E38d3Ad7bBADb628dD546BCD3bEA232364F46</t>
  </si>
  <si>
    <t>0x7231F4c21ba1B1de89B173B29A2aAB08d2B16d65</t>
  </si>
  <si>
    <t>0x8d4a70bb43A4801c95523B947fc5a0D2522142C8</t>
  </si>
  <si>
    <t>0xF56cbA5C7D5068Fbe83Cb4339793E26317A1EF29</t>
  </si>
  <si>
    <t>0x5eb8ea0e2fB9209C13C28b80411aAc3a97d25b8C</t>
  </si>
  <si>
    <t>0xFdA9a8e6E359fC6475A19f8d87229e0707aefCb7</t>
  </si>
  <si>
    <t>0x9b68F6b77E01318E78B88462ac84571BDD87e442</t>
  </si>
  <si>
    <t>0xa853C1E6DBE5a669b340Abc763e2476e87a7fd62</t>
  </si>
  <si>
    <t>0xE0569f8C1a5e26b623bBFDd0A4710b9bAC29EF99</t>
  </si>
  <si>
    <t>0x66040dA21f98938c918538A3cde6e7Bc617e560a</t>
  </si>
  <si>
    <t>0x4bCb664362F827d9bedFaA0e97E7dE8823D40BA6</t>
  </si>
  <si>
    <t>0x2565754E247c833Cc2996363FC7DCcB2946958Bf</t>
  </si>
  <si>
    <t>0xb7C069874e32532E048CFEa302e83606eE0752b0</t>
  </si>
  <si>
    <t>0x391E692c43438f04326C627D40979eC21f2d1F49</t>
  </si>
  <si>
    <t>0x149B5E34da566C552C40257aed7b80f79d8E8ABe</t>
  </si>
  <si>
    <t>0xeB75D5cF748DABc5e04b9bF8617099c7CCF53D9A</t>
  </si>
  <si>
    <t>0x8A229e8725E4D12776f1FAFa374cAd1781bB4e8a</t>
  </si>
  <si>
    <t>0xc032753A72F0fE4fcc3C57553b635EE84Ed09c46</t>
  </si>
  <si>
    <t>0x307e4e41e3bE794001Fc9824b2B218E0dD6dfe71</t>
  </si>
  <si>
    <t>0x593a5e309DA69073edEB6A5F24e7aD417e3C0b7D</t>
  </si>
  <si>
    <t>0x14721B3Bc2A39561589B209D3a5988406427bC71</t>
  </si>
  <si>
    <t>0xA58A160a92DE2a85e7Ce7f9571Dfba300aA5dA3A</t>
  </si>
  <si>
    <t>0x460b27342aD8CED9B147Be091A0Bd709f991df0f</t>
  </si>
  <si>
    <t>0xC18536E4DC82893163F09D98E43A3741DBac822B</t>
  </si>
  <si>
    <t>0xf7B8fedbe43049914986C3292fCF740735F68698</t>
  </si>
  <si>
    <t>0xf7Aa2C8Ce146b461FDC80e0C891a08195dAD0bff</t>
  </si>
  <si>
    <t>0x2A1Af738537716356bc0641BD8B605A0484A0aCc</t>
  </si>
  <si>
    <t>0x097938B4bc2aB60E76b16e3573561c3c6c676230</t>
  </si>
  <si>
    <t>0x46f1E77c7ad23526941bCF3DABD5F32c5ec73F1E</t>
  </si>
  <si>
    <t>0x79C5405178479De4e04a61Ee836BF159Fb5daa70</t>
  </si>
  <si>
    <t>0x0D86e7bBCC671B106F089daF51aa82464AddfC44</t>
  </si>
  <si>
    <t>0xcB4d85EE91F3a9B2adb8e6313582eBBA0CebAa26</t>
  </si>
  <si>
    <t>0xdF0C1032EE8A2Eed0357cD4E4d3C0e8A0797D0cc</t>
  </si>
  <si>
    <t>0x72339251D1c3504bB9f841178c3c069B20dCa9bC</t>
  </si>
  <si>
    <t>0xCD15383798dCc681842DCFbffdB4Ca221A0cD005</t>
  </si>
  <si>
    <t>0x111f89Ee0B3b6B0EEe209B8787C4Cc9797a7AEc2</t>
  </si>
  <si>
    <t>0x7e5bc615cbE37ed5d8E5d7799e48BF4c38c7A10b</t>
  </si>
  <si>
    <t>0xBeDE5C257F06c4D107657A676aC6e7989e64919F</t>
  </si>
  <si>
    <t>0x0FfB858f67c0D6C7186ddc9D68787189bEfde75E</t>
  </si>
  <si>
    <t>0xD5c12e0514B0A55dB9360c3095AAdC438ef21e76</t>
  </si>
  <si>
    <t>0x33FFd9C5D5FCfCe854f63a6e6EFA9fd826Bb8499</t>
  </si>
  <si>
    <t>0x8fde80ecde1d1c1501813727666484d7c202fee8</t>
  </si>
  <si>
    <t>0x84e3B3A56d06bD96b0B454e97AA91d9839F76357</t>
  </si>
  <si>
    <t>0x7E9B5707Ad896553aAcA3a5743631dB99af91E27</t>
  </si>
  <si>
    <t>0xbb0adf2c67f41655039dB683C980F18dDD9bACA7</t>
  </si>
  <si>
    <t>0x9d2fCC69Cc800Ea54E36e32802B16E39BF48C709</t>
  </si>
  <si>
    <t>0x1C09dc9f058061007bfF9193F86Ee6A014503e49</t>
  </si>
  <si>
    <t>0xcD4FfE35C8FeCB1cf9E0Da80b5dd16686dde7fE2</t>
  </si>
  <si>
    <t>0x4BAEFe41e65D201F440bdbcec634227B15777523</t>
  </si>
  <si>
    <t>0x8f7C13f70753c6A08CB4610125bD08c3AAA0eaba</t>
  </si>
  <si>
    <t>0x3C1fA0e792e4EB93603fFe6f7a3F11fa77B1b100</t>
  </si>
  <si>
    <t>0xA41f78f46fEA254795bb797b5e9f76e6500661DA</t>
  </si>
  <si>
    <t>0xBc926A67bBa208491D3e65Fe3b398413ADD1a562</t>
  </si>
  <si>
    <t>0x5c7C40ddf947f201Eee15F9531975D5ba6948252</t>
  </si>
  <si>
    <t>0x0BD9Bb011d1572f1A09A436B60790afa2445bb41</t>
  </si>
  <si>
    <t>0xf5185C420D437FbFa2B3e71709bb832eF6C2D4bD</t>
  </si>
  <si>
    <t>0x4036e6fCb0D8f51B5B0d58C9069080fF8C73218c</t>
  </si>
  <si>
    <t>0x5674f7b2f2527FF40F3588E7840108a8cEfEd940</t>
  </si>
  <si>
    <t>0x3de1ff93Fa9eA4e4a3608137Dba0607bF1Cc7914</t>
  </si>
  <si>
    <t>0xC69B50A420F670cA83e0f9E08DE59395DB3B0389</t>
  </si>
  <si>
    <t>0x99e904BCDe04EA917d90d764f9740319B49F9AE3</t>
  </si>
  <si>
    <t>0xea7FA47E5A7AD0681482E4F30b732E9acAbbE24d</t>
  </si>
  <si>
    <t>0x2A6Ef449476C29c7B3FcB64FA01907F456D671ee</t>
  </si>
  <si>
    <t>0xa3EDF545661f563BDC19CCd10CEEBb2E717853d4</t>
  </si>
  <si>
    <t>0x1B6028816Afa4C44f64cac6ed3E119F3526D3e59</t>
  </si>
  <si>
    <t>0x6cee2152CE3e5aB5dA82aF12419b50bbeebb55ec</t>
  </si>
  <si>
    <t>0x8C928C6322afB1aAd86B9018bA7f76780bf1E9b4</t>
  </si>
  <si>
    <t>0x3df1788bc2F9f221EffEb0fA31344afD41821361</t>
  </si>
  <si>
    <t>0x0a81f0Ac899816ecaaEAd4eb6D2e053218eeC320</t>
  </si>
  <si>
    <t>0x349Dc14b594bA73FACF09b3940E1Ba6e77b9cb59</t>
  </si>
  <si>
    <t>0x50718DFC769bA3C64cA93f669b558e18C447113b</t>
  </si>
  <si>
    <t>0xa72dDDb05B0DA3835466c01CC4B2064A7a77C6dA</t>
  </si>
  <si>
    <t>0x14cF0a119678DFD8c726711f64481312BBb6aA89</t>
  </si>
  <si>
    <t>0xF6cBEB6fe6e554d726d4D76115700f57d71f225D</t>
  </si>
  <si>
    <t>0x9e1d5b8dd6d0d5a5ceD95CdbDEeFE7e92837fe31</t>
  </si>
  <si>
    <t>0x13b2939e0e7E8B5fD37b16a89dEf4acd894E15D1</t>
  </si>
  <si>
    <t>0xc5d005075761e40eB62E5Fa571228CBa942574FD</t>
  </si>
  <si>
    <t>0xb15Baa9f01203c47d65A34EECDF59dc31394DB12</t>
  </si>
  <si>
    <t>0x1c8d711D2314438804cad650513AE7AfBE47e7E3</t>
  </si>
  <si>
    <t>0x64C4E0a4c16Ced2e5c96770f707E46d9B0e93839</t>
  </si>
  <si>
    <t>0xB526744287c1c04C247ECE4367e392f42470Afa9</t>
  </si>
  <si>
    <t>0x9A63d8f9c09D8Dca20BE6AA11588cC0FbFE9B585</t>
  </si>
  <si>
    <t>0xCd6844e651df83195BE0545937A1944e137b1456</t>
  </si>
  <si>
    <t>0x33c17bDe55bC7c778255AECc8d8fd8A1b55e9af0</t>
  </si>
  <si>
    <t>0x8b38A4eF71Cb707232e9D44Cae50bfDC1d1D56D6</t>
  </si>
  <si>
    <t>0x1bB09B91cD5C6BF436b970f43BC58A66684eCEAb</t>
  </si>
  <si>
    <t>0xaec94C66431E83F92d72416D51691A2E55Fc60f8</t>
  </si>
  <si>
    <t>0x8a510Dd03EC2Da00d79Cc100F59bED627F5bfbB4</t>
  </si>
  <si>
    <t>0x4737E79d0315De0886D916C27Bca53B4D2445ded</t>
  </si>
  <si>
    <t>0x18BE6cEf56fe819a2A23CCfAb3285f33f79b8695</t>
  </si>
  <si>
    <t>0x3D4A529d29fCCbe70900070CBFB44bC39b536918</t>
  </si>
  <si>
    <t>0x5382cecd3C2E4514c5Bb27768C10419Fa4aDFeDB</t>
  </si>
  <si>
    <t>0x0F060FDAd5E58D9E4835D6b85f29141A2fDc5A85</t>
  </si>
  <si>
    <t>0xB7E354625deD4B8d140BC3A44A9ED7A5EEF53240</t>
  </si>
  <si>
    <t>0x7b61ECa5dd876aa659d4Dac66d3f79e8E207D7ce</t>
  </si>
  <si>
    <t>0x55a462cF4b01c7F07170407991043074715803E2</t>
  </si>
  <si>
    <t>0xa7Abf90718293aDD395c4eaA8868405AD4bB2d55</t>
  </si>
  <si>
    <t>0x32c05Fd3b2158df0DFe1ccD4dBB2119695e15A95</t>
  </si>
  <si>
    <t>0x47DF96b71058B26CB14c875265d67CB6A8E97D7E</t>
  </si>
  <si>
    <t>0x6F3Ca7A3Decf238d01C950F0F7654822D32Ebe52</t>
  </si>
  <si>
    <t>0x4EcBFf57c60bA7b318436758E460DA6464CB65f5</t>
  </si>
  <si>
    <t>0xE011eA8C6E5a0167fe5ecEc7Ef613D175D56b304</t>
  </si>
  <si>
    <t>0xfcAa9668E0C4185e5336EfbA812f0d24F861f9Be</t>
  </si>
  <si>
    <t>0x2EEC2a820F5D4BB4f445960DF2492eaDfece87F0</t>
  </si>
  <si>
    <t>0xC417Bfd63ccbf4c5932e9Ee254f0198B8FeFCda9</t>
  </si>
  <si>
    <t>0x9664aEF207f0A9eCC18D89C567cae0121A3a7201</t>
  </si>
  <si>
    <t>0x721e0246FeBe434D942F7DD1a645CF45b537C19B</t>
  </si>
  <si>
    <t>0x9829aa600687dEBA9874aED18FdA07d4a3dE149A</t>
  </si>
  <si>
    <t>0x0b76c9D163236d36db8a8BBab08E55A521684B29</t>
  </si>
  <si>
    <t>0xbf4291B626492aeA105dCf7769D0074433672f6c</t>
  </si>
  <si>
    <t>0xF5050dC40D1bB6D9C0DaeC9F67d016f681B1cbF2</t>
  </si>
  <si>
    <t>0x139a992BFbF51B49e5fc1B810099d2B2a97a434E</t>
  </si>
  <si>
    <t>0xa7fb2F74ae7b139E7Ecc457469F7B6cd82f2C3F7</t>
  </si>
  <si>
    <t>0xD1785e4d6280C5cd6871BA2E1EC556FE9D8cE288</t>
  </si>
  <si>
    <t>0x9703c0cFC3c5ba78EaDcdD4be81D234109f3905E</t>
  </si>
  <si>
    <t>0x60af4660821206249BEd2B0D9B6501Cb20387B3A</t>
  </si>
  <si>
    <t>0xDB500457C803a9524163A29aA26D42a29940640d</t>
  </si>
  <si>
    <t>0x7CF145F36Fc109A68b4Ac2826727F4a28B2fCeF0</t>
  </si>
  <si>
    <t>0x34DEE227A03c0e860AE388f4bE997B0D53b4F75b</t>
  </si>
  <si>
    <t>0x1A047Cf359316604BbD4705BA3186F7898d487F9</t>
  </si>
  <si>
    <t>0x56b8854eb4A9D3b9a4D8056bd395757b5Ef94E24</t>
  </si>
  <si>
    <t>0x19CAa8c05D1342eb365c0aB5BFD721601bfa92CF</t>
  </si>
  <si>
    <t>0x6429DffB2610C71f1153e9a94714F4c9cb14EB90</t>
  </si>
  <si>
    <t>0xf2B50E9bD85B06579f83EcC688B4aec7EE1d1f16</t>
  </si>
  <si>
    <t>0x1c5ea7763BB188B10efa47034065029aa6Dc44F1</t>
  </si>
  <si>
    <t>0x77cA94cB63df437e1e5561Dd8baC1E3909b0038e</t>
  </si>
  <si>
    <t>0x41022C4735562529f58C10Dc77a16152602c3De1</t>
  </si>
  <si>
    <t>0x53CA6fA3F1d662c432c3161f707be0D46C08E938</t>
  </si>
  <si>
    <t>0xE7b641F83355E5778FDDCCB7B449CCdeD4B133Af</t>
  </si>
  <si>
    <t>0xDdA3900D04Eb6fFC921A93c9ee28c0Eeb013de77</t>
  </si>
  <si>
    <t>0x884b777e08a2ede367bCaE1209a2C5F562288E3C</t>
  </si>
  <si>
    <t>0x3C2AAfBD5251336017D728D803EC60Bc7377aEf3</t>
  </si>
  <si>
    <t>0x2D2A2245573c0C5e2F624728Aa1aA0692eF3b9FF</t>
  </si>
  <si>
    <t>0x932A2b3fe8A01D893b74Ef2169081B0f2181a192</t>
  </si>
  <si>
    <t>0x210ADDB1d13645A19d1c8D2017432bcF57931D83</t>
  </si>
  <si>
    <t>0x0E451f2747fd50C83ec26876f9D9B9d70BAEF784</t>
  </si>
  <si>
    <t>0x10597fEa53EEb08d3267cF2F44b7f83Dd427938D</t>
  </si>
  <si>
    <t>0xc2BD2Fa1De4642D8e52bd292AEfCbf4028A400e6</t>
  </si>
  <si>
    <t>0xE78E949e096973E5b81053f6DA02A98f2dF621c7</t>
  </si>
  <si>
    <t>0xfd3ceBde37abC8a7A1Bb6d9ec623754eB5c8aA41</t>
  </si>
  <si>
    <t>0x5E95385Af71C19773D0903018de4E35305207e78</t>
  </si>
  <si>
    <t>0x4F4124d96FE5940B2A14360E69d0dE44c520EF6c</t>
  </si>
  <si>
    <t>0xFEE9f1CB89B06651178B201a4d50e6695A5B8459</t>
  </si>
  <si>
    <t>0x06192c123F2e927c8836A8A4392024988ee28041</t>
  </si>
  <si>
    <t>0xcC3699D71B46C396e10f2E1ccb969FCf4641ba64</t>
  </si>
  <si>
    <t>0xa196C7F4F9B89c2415d85570556cC340789c367d</t>
  </si>
  <si>
    <t>0xCec5dC01B581c5f3630d05BAD208952ED7C45f81</t>
  </si>
  <si>
    <t>0xb3E3fa8a02eF58B06c830E6c0a03A760ee3FA2eF</t>
  </si>
  <si>
    <t>0xB01f3699814F635E5d469D5d6ED0DEAa61941b6E</t>
  </si>
  <si>
    <t>0xb976Ab0D4E3A6a828822c14E5A0Aff5B4ee13C6e</t>
  </si>
  <si>
    <t>0x66aFB85Fd544968e7b107f65b4A4ad57a713B45A</t>
  </si>
  <si>
    <t>0xb2D743e6c0Db051E0690cc76fbC7DaAB6E1aCA8C</t>
  </si>
  <si>
    <t>0x427f28D2D48aA891ED22336cA72db0fB600AFDf6</t>
  </si>
  <si>
    <t>0x320433976EB1c955De1c77A50c109828c8f9a87f</t>
  </si>
  <si>
    <t>0x82beBc950167f8AeA171bBe20C8E99E95aBA0aFc</t>
  </si>
  <si>
    <t>0xF13f5bcF7d84Ed1245d642A60D85Da860b7cad84</t>
  </si>
  <si>
    <t>0x24Cf49E3bD911e64F6148bF138Bf5FBe4b940187</t>
  </si>
  <si>
    <t>0xb549A43A87D2902B290ec71FF9D39fD75334042a</t>
  </si>
  <si>
    <t>0xd229d06086E64E45f87C759AC32Cd01D8F0a1fD4</t>
  </si>
  <si>
    <t>0x1E8716185aB214863fdc2aA5DABdF66fA16E1294</t>
  </si>
  <si>
    <t>0x07ae5D4a290a8c28B74e082BfC23C963cbE44428</t>
  </si>
  <si>
    <t>0x2d12fa66E2374071db029D066ECbCB6C9AD5D630</t>
  </si>
  <si>
    <t>0x59D46b5975f35F256C5c01B270b2cA9b3Ad53e2B</t>
  </si>
  <si>
    <t>0x3bD9173d31b6b0cbB145542EBD316d50DE947075</t>
  </si>
  <si>
    <t>0x7Ab59447CA4457A5516b1DF54da12Dc22691F2d1</t>
  </si>
  <si>
    <t>0x4fA19263e5E0f076Ce5BdA770A45CD59aBe9704B</t>
  </si>
  <si>
    <t>0x423c2AcC9f5caa13fFb94650a1f3042E128B89c2</t>
  </si>
  <si>
    <t>0x5765d9460908305a820c03b8FD9E8Fe88B41fB69</t>
  </si>
  <si>
    <t>0x06d01820eF518FAAD540C521ECF86577Eb0e0De2</t>
  </si>
  <si>
    <t>0x34D77ebbdDE5671803D721741155ce73C40A851F</t>
  </si>
  <si>
    <t>0xc693873525Ce1c882b0599448188b1DB242769a8</t>
  </si>
  <si>
    <t>0x25FcCd6967C4885A44c4A5023632e71b615222ed</t>
  </si>
  <si>
    <t>0xbe9939C2d24627BF0617c86e7CFad4174295BEc1</t>
  </si>
  <si>
    <t>0x41BbD047f5CD0E5Ba3Ab0b97C049f9Fcf15a24E4</t>
  </si>
  <si>
    <t>0x889a89755E6cBa9FD5b9DB9D46Bb1Ca7e6D110a0</t>
  </si>
  <si>
    <t>0xf14cd247E525717e8415cA6aa11b230fCfA9E583</t>
  </si>
  <si>
    <t>0xA2DaaDCB9dB33b5B814Ad64908Dc770d3Db5ede4</t>
  </si>
  <si>
    <t>0x1C7A3F38579a9039C7B2F08C3741b241ae915097</t>
  </si>
  <si>
    <t>0x490D555bBc86f5cA80338554863caca2b92B0e63</t>
  </si>
  <si>
    <t>0xE0427f9a743906B30Ec1B8A1247A8df1046CDBAc</t>
  </si>
  <si>
    <t>0x3Eeb99B048D53746a4327aA0DBEbAd1a5999F88E</t>
  </si>
  <si>
    <t>0x8087Ea24e6113801992301A3D1716CE40Df54916</t>
  </si>
  <si>
    <t>0x96EF1f5Bf5a51E78De92d8d151B1C3534Dc1917e</t>
  </si>
  <si>
    <t>0x78380fbF08CAF9A12Fad03b79530B4827EBD1176</t>
  </si>
  <si>
    <t>0x5AF95Cf83F05F8a1087a391fDf0D23394ED3725F</t>
  </si>
  <si>
    <t>0x01F1F4C98987047a0073E71e097e5375349558ba</t>
  </si>
  <si>
    <t>0x4d5b4600BC4784c7B81882Eea82770297ADEbDf9</t>
  </si>
  <si>
    <t>0x8b6022eb12F5Cac52aEd0C88757169AD22871940</t>
  </si>
  <si>
    <t>0xe3EcB5eEFa7a609290e5EC4f73aFe5D8caE136AD</t>
  </si>
  <si>
    <t>0x31510B723994E6Ac4e76e6731e75fF7B2589c631</t>
  </si>
  <si>
    <t>0x075535A229b6f9FBB867ffb9E6C4921A47c1C41c</t>
  </si>
  <si>
    <t>0xa36674AA2B6E1ABa819D1fDf9dA12777b12D9aAb</t>
  </si>
  <si>
    <t>0xCfB90761E074EB68D46f7021B90Dd0DFa48417C2</t>
  </si>
  <si>
    <t>0xd40D6981e21208514E8b4F423B9f446987d3d5eE</t>
  </si>
  <si>
    <t>0x301fc6b0E7D223Dd12136bD7fdA9321E7fE2a389</t>
  </si>
  <si>
    <t>0x2263b4A3b427d3a32B1C9c30e84652EEd9b89B22</t>
  </si>
  <si>
    <t>0x00D94044BD8F45C9EfeC500f0ea30A684DD1Aa9A</t>
  </si>
  <si>
    <t>0x2D356440840E7A76Dc7244B538404e1d2505970c</t>
  </si>
  <si>
    <t>0xC6d5BE7d273F67b28AEeA120a281465d0D17aD3E</t>
  </si>
  <si>
    <t>0x94DA827cAEdDb3c2DA734744f86176017773f4Ae</t>
  </si>
  <si>
    <t>0x8bd853A6f4C9b9d6d76098F2e0D24406374Bea59</t>
  </si>
  <si>
    <t>0x33d03b1847D96C056C5143DD01ce8D3a34500270</t>
  </si>
  <si>
    <t>0x8a8DDC6187Acf07D4341c283Af1e846ec3990cFd</t>
  </si>
  <si>
    <t>0xF421503EC724a5b18A001394b0d0EbC8d3456be6</t>
  </si>
  <si>
    <t>0x85cd6A0Ce2abEF9c245477eeF12bbD5C12e29b78</t>
  </si>
  <si>
    <t>0x8096411B47fb2d7f5Db3C1B183F8D72d71107C18</t>
  </si>
  <si>
    <t>0x2352EFFB6A536c9ce53dA87155886F71C4603909</t>
  </si>
  <si>
    <t>0x1DfD2a40349865de52acBd0740C217Eb64A19bE4</t>
  </si>
  <si>
    <t>0x3169792526AEE4FFF918Eb9B5B93484481733058</t>
  </si>
  <si>
    <t>0x6fC498aE85a74457f0A9a664f0a7e50464D8A17F</t>
  </si>
  <si>
    <t>0xA129A9e4635d2F730e7e9417eBf295668FB14450</t>
  </si>
  <si>
    <t>0x7756B09af0aAc7D666a9147C277888174E09F8c3</t>
  </si>
  <si>
    <t>0x0087Eb57CEdca7B614b343A24E043978Dc3BF932</t>
  </si>
  <si>
    <t>0x324f132Bbb685a7Dc79BCA51e8116b69a9511AD9</t>
  </si>
  <si>
    <t>0x21772E1e8e01C6B3C1Be04ae99A3cA7f353B9654</t>
  </si>
  <si>
    <t>0xbCEEfEb2c1347fB451A0089D528C7F2B167A71da</t>
  </si>
  <si>
    <t>0x549eEe28fE53d49b2704123121aDD8299A7A2588</t>
  </si>
  <si>
    <t>0xB4DE590d60bab0559776518E05c0aD917796abe4</t>
  </si>
  <si>
    <t>0x812B6f3A839FAB4CFcD4d6862e028cbf45AfF62A</t>
  </si>
  <si>
    <t>0x1e7a70Eab896A501C2183Ae1da51Faf4E15bfce8</t>
  </si>
  <si>
    <t>0x5FAb167dA33fAf1cABb383d4831b6B40958E62F6</t>
  </si>
  <si>
    <t>0x485AC5d4B01684c22f90AF43b8bf163837B70eE3</t>
  </si>
  <si>
    <t>0xb826bfd664829d543D41C92aE2f235d0ad3400fC</t>
  </si>
  <si>
    <t>0x64Af9F560553CC148827e9c8f5D7F3b72EBFFd0F</t>
  </si>
  <si>
    <t>0xD6B565e535018d94936eC9B16Aaa30E6B3e713A1</t>
  </si>
  <si>
    <t>0x9136F7e8102c4464Cb9DEbA92E50e2fC82268B48</t>
  </si>
  <si>
    <t>0x1D54D65E21Af6cc33c8252C1da9eEA878ac66f79</t>
  </si>
  <si>
    <t>0x205d9C443d2D677CB45b0546EA3322cfc3aE957D</t>
  </si>
  <si>
    <t>0x89c16eecCE13a265B3c52d74fc43d473e75E3C19</t>
  </si>
  <si>
    <t>0xc767348f61f606E3f773066Efb066A13828456d9</t>
  </si>
  <si>
    <t>0x000e9582Cc40dCED9fd72C05ADD189eaC6f831D0</t>
  </si>
  <si>
    <t>0x4a7C84E4a880F6aA3F82644eaaf8B3B917A30C4d</t>
  </si>
  <si>
    <t>0x592F3cDfe7BaB903B4F9c5290d0ce4D88f56c33a</t>
  </si>
  <si>
    <t>0x1bF6d9c9eAc1C6bc71ff13ce15D3d61012cc4abc</t>
  </si>
  <si>
    <t>0xFcaEBE5ad9D5D0D8399AA299A0f8CB96349c9aa4</t>
  </si>
  <si>
    <t>0xc40751bB1A94365D81C87c9f78d089436DA16e02</t>
  </si>
  <si>
    <t>0x001923Ce0d85EC537Ec43F048644feedA201Eec3</t>
  </si>
  <si>
    <t>0x4B88f52c422d0aB192d54C2548F87021236B6964</t>
  </si>
  <si>
    <t>0xCB04C8CD2f5EB0cc5c22D4E5408fF0998983c45f</t>
  </si>
  <si>
    <t>0x52160f41cF936e1300b35A1a0DB1cF8e4822E2b1</t>
  </si>
  <si>
    <t>0x2228b30F9BCd79e39150bA9aB0883e65085A9350</t>
  </si>
  <si>
    <t>0x3B3e5FA063150CCdce4a46381a132a31af69fb85</t>
  </si>
  <si>
    <t>0x07FAC6082fdD0BB394B7eDA98Bf06091a4Af18CC</t>
  </si>
  <si>
    <t>0x37DeCb25a47f5CD520961e0514552A1ee07D9D7d</t>
  </si>
  <si>
    <t>0xa6C68C305Cb43B3211d8a7885C66Ee2cb0961767</t>
  </si>
  <si>
    <t>0x56244C53A096E2d167f0e3C334ED87992B534BbB</t>
  </si>
  <si>
    <t>0x7e2A2cE3AFA0465C44B62126C0705486f5a526e7</t>
  </si>
  <si>
    <t>0x2D3643cb2244D5b339Ac5555E4b30926A3e75428</t>
  </si>
  <si>
    <t>0xDA3C0C46eE73d7003c4F8e9090A52f543dDcD3dB</t>
  </si>
  <si>
    <t>0xBC8150A36aE7735119E872C427BD4f02521A3D53</t>
  </si>
  <si>
    <t>0xd2B36aDba05770722F2Ce9234310E73868D40FB9</t>
  </si>
  <si>
    <t>0xddb7427bD2196331CC6aB4C5896d7a9126802420</t>
  </si>
  <si>
    <t>0xbFC3eeBbF22d69084AA78d3a651d23953716Cc81</t>
  </si>
  <si>
    <t>0x3331d405851FDe13A5520205d1FC64e6153f8F20</t>
  </si>
  <si>
    <t>0xbb9d860E401944f9a2eC241A6CB3Af97f8852149</t>
  </si>
  <si>
    <t>0x8732448071edA46664ABc657600Abd725785af65</t>
  </si>
  <si>
    <t>0x26A39e69225C349111D8F4D59D7E7b2aB0aF4cAF</t>
  </si>
  <si>
    <t>0xc5253B3B8c82E87D267E6D35c067607bb0854a6b</t>
  </si>
  <si>
    <t>0xe86046f1e04f1865727c576A2aa23BEB013054E9</t>
  </si>
  <si>
    <t>0x73457B6a133822f4D23F01aDa9492Ba5386d12FF</t>
  </si>
  <si>
    <t>0x1d55b90c77F5D16bE92E5b600E11Ea805F8d5f83</t>
  </si>
  <si>
    <t>0xD52459B3fb1E22c0e86B5C3CCD03404571221e5E</t>
  </si>
  <si>
    <t>0xc0231E9d83CFA2227be6a2548C31FA63F8A9Cc35</t>
  </si>
  <si>
    <t>0x14d6252622DA512849c53F6e3c3c59A31d2Ab8a7</t>
  </si>
  <si>
    <t>0x1d04becb3D6F98355220C391Bb028C057CB487fe</t>
  </si>
  <si>
    <t>0x5a536Da266987542fdE32079878adaE47870Ebd2</t>
  </si>
  <si>
    <t>0xC8502110230739E358Fd2F966b40c36b05f0CA0e</t>
  </si>
  <si>
    <t>0x61D96Dc3d61394B134c62599d28f997B7fCE3429</t>
  </si>
  <si>
    <t>0xAB0Ed0D1b80660a5C0ef84fFE86C0066E449796b</t>
  </si>
  <si>
    <t>0xD8f89d3104A0E06Db36b451097b8279926dEFac5</t>
  </si>
  <si>
    <t>0x032eA4a3c67F79ECc71B690B7EfdaC0aF405eF60</t>
  </si>
  <si>
    <t>0xAB59a91EF94f3Bd81A36C8B891e621944654E9E5</t>
  </si>
  <si>
    <t>0x85Dec7ebf319fBFfB9eAe14D28a2b90b76Df75D2</t>
  </si>
  <si>
    <t>0xB3F5e616607F01aBE2946b61CD7F8491a231883c</t>
  </si>
  <si>
    <t>0xc43844867378C083A61C9f1a4297C1D580061B04</t>
  </si>
  <si>
    <t>0x3FA82F38848A7382ccDEc1228166838F7896aEc4</t>
  </si>
  <si>
    <t>0x487d043E8Fd99Ca576F6797125e4F1A4301Cc37e</t>
  </si>
  <si>
    <t>0x66cD6D64DEEF46d6366f04e8Ee1C888Edb631b44</t>
  </si>
  <si>
    <t>0x9E3A821Ccd0cad397E695a752eA2f9128529d929</t>
  </si>
  <si>
    <t>0xfE4d00C16A4D5B15082bF00c1eb72e8472AFdEEe</t>
  </si>
  <si>
    <t>0x9F31F4b0D437453fd67E3d14B281E5ac430b1680</t>
  </si>
  <si>
    <t>0x88c1aE6ceC2757647E0dA48A9eD8b7287d64B95c</t>
  </si>
  <si>
    <t>0x95AF07d5200a5ba20Bd1CB10fb3C0cCE98019a99</t>
  </si>
  <si>
    <t>0xC1EbD8d68Fd4486cdC643A7d3bBB8DE83Dc09A47</t>
  </si>
  <si>
    <t>0xc84a4C70f30EA4030BBee428cB49162C7B8383F3</t>
  </si>
  <si>
    <t>0xAD1f2904d5Fc092Ca18acd19E89F8C6ae7A54d15</t>
  </si>
  <si>
    <t>0xa6829f560ba826a674135833f30E78727FEf7915</t>
  </si>
  <si>
    <t>0xE811494785D6660D1D5aacf115d69d1dF0b624E2</t>
  </si>
  <si>
    <t>0x120C7611BA8923434Dc38A5D80b7482cFb52C701</t>
  </si>
  <si>
    <t>0xBDeE082a795b952Dd08C27C6e4773f472D812760</t>
  </si>
  <si>
    <t>0x289a9E52c75F84Ca422F9C00e61E2455d2cfDf56</t>
  </si>
  <si>
    <t>0x773a7340623a8d76116E4dF0da091547337f1825</t>
  </si>
  <si>
    <t>0x54d0491De8D55AE608d466b16C0f98603E44d251</t>
  </si>
  <si>
    <t>0xc6858285B555a85748AB1255F082458166B77D83</t>
  </si>
  <si>
    <t>0x57B36c98F4C6a3450360Fe7a6577f42B73E912e0</t>
  </si>
  <si>
    <t>0x740796faF4e6E9BF3d46E4e17DDF7Ee4DE005c49</t>
  </si>
  <si>
    <t>0xacCb27d73f2CA07c9432FF35dE191DaA4Dea9a68</t>
  </si>
  <si>
    <t>0xa6F7009eA5f0203bEAD867107420D05DEaDC8913</t>
  </si>
  <si>
    <t>0x7cD72fC02427aBd3823ba37867F6A2Bc2f850758</t>
  </si>
  <si>
    <t>0x39fB85E49D41B748Cf18Ff9cC933910db5615B32</t>
  </si>
  <si>
    <t>0x8b18Fdd7Fc3CaEf9668b022BE2d20F223696E73d</t>
  </si>
  <si>
    <t>0x63a923974cb05e75FB5F439fc11058379C1007a5</t>
  </si>
  <si>
    <t>0xea4740Ac88FbB549B028873f89153f051B548898</t>
  </si>
  <si>
    <t>0xeD4B25ED9A4dd9b5C565b932914df93C6F464711</t>
  </si>
  <si>
    <t>0x5bFe2f77CF53516548ef17C025B64D4cf0ce9A82</t>
  </si>
  <si>
    <t>0xE79b1302201C905d4Df6F6720241408a4e325A58</t>
  </si>
  <si>
    <t>0x62fDd8bEe150e7d94F9eaCDE844C07e739fC7058</t>
  </si>
  <si>
    <t>0xc9a6762E0C687579ee4E31a2E14563624CC9ab89</t>
  </si>
  <si>
    <t>0xD93a3d849250dE900E6cEA782c91b4Bc0D732E38</t>
  </si>
  <si>
    <t>0x9ccDca3f2f37324B5B956A877AAd95EdA8Df393f</t>
  </si>
  <si>
    <t>0xaa0CbF221D6095303447A8788d83F29F546Cddde</t>
  </si>
  <si>
    <t>0xB5f140522a5528d3723EA323295cec23a5131EB8</t>
  </si>
  <si>
    <t>0x786dCf07A97D6fcc62F119197bC07E5A253de8f0</t>
  </si>
  <si>
    <t>0x3521c88FDE8b5257696D57891ECd351a9ae98d34</t>
  </si>
  <si>
    <t>0x80c9Ea6785AeA9A731C7E1330B4a40f868A43203</t>
  </si>
  <si>
    <t>0xe3dD2Dff5b2f7eE69487Ac9BCD3afEE77a94aE6F</t>
  </si>
  <si>
    <t>0x654246F6235e41Fcc001086Ea6b71848332dD29f</t>
  </si>
  <si>
    <t>0x08D5a49b3044778Ca2946B0F65c78FBb069390b7</t>
  </si>
  <si>
    <t>0xd36dddC2c25d4477EdA5Ee1c3EAa81ed63E538e6</t>
  </si>
  <si>
    <t>0xa58CE1A332CF379cAd4Deee128b629D64C733202</t>
  </si>
  <si>
    <t>0xE466853E09F4Fb247120539a5AF197CCCCCFe43c</t>
  </si>
  <si>
    <t>0xDa56fDBEDb6bC9aad1bA8c435cE8377d45509269</t>
  </si>
  <si>
    <t>0x93bEe233B471aAAeb6F64E53a28380165176663c</t>
  </si>
  <si>
    <t>0xe946eCe5A7b80A04f43Fbea8e4D442e53cE4bCfa</t>
  </si>
  <si>
    <t>0x69B7Fbe69B30c60efb423B237467Cda1616717Ac</t>
  </si>
  <si>
    <t>0xEc8DcC63A7Fc071F092ae3927b4866E5e5e106b0</t>
  </si>
  <si>
    <t>0xb8E5672440d2066791032A18772F738fF0662eAD</t>
  </si>
  <si>
    <t>0xeb0D5adB28bC5d2997c88cA88AA3579CB712ee3e</t>
  </si>
  <si>
    <t>0xF214395318AA5BFe9e9EC8B55528944175897548</t>
  </si>
  <si>
    <t>0xCeB1e8DC1F3D597512e5a221247b313A42B64b81</t>
  </si>
  <si>
    <t>0x12a8D088C27Ce7738fD3c6742F0bDd82Ef5724Ad</t>
  </si>
  <si>
    <t>0x7d0FEc335e1336f6696a1617065F38c2f78D6129</t>
  </si>
  <si>
    <t>0x411130Fe2D89899DADc7062e63E4affC1c72B7b6</t>
  </si>
  <si>
    <t>0xC01FE16454F628cDD7b390E418FD741c294E8da4</t>
  </si>
  <si>
    <t>0x0B61Daf133B2c774D7392921Bc8b5D4BbaD710C2</t>
  </si>
  <si>
    <t>0x628Cd2CB379466a69420Cb129D4171aa462301eD</t>
  </si>
  <si>
    <t>0x58A8d42B7B0cb1bdac478Ab9df708D2d3e11A2c2</t>
  </si>
  <si>
    <t>0x074B194E9408Ac8C9A9ECD4498552E9f12f45391</t>
  </si>
  <si>
    <t>0x051fc9157d7625E85DcCf67609f18F4524a17dAe</t>
  </si>
  <si>
    <t>0x96D391505b36Da117B8723a7800E7343e3b0FbEf</t>
  </si>
  <si>
    <t>0xAD48245d918A91E87489678Ec3f5A6654F349792</t>
  </si>
  <si>
    <t>0x623686929886bf1D7b00E9274ddDC2A07944e817</t>
  </si>
  <si>
    <t>0x6f1875Ea0a98EC37923f4426219b481990d30447</t>
  </si>
  <si>
    <t>0x9cd541ed8bEb517E42F8764dAeF98480e1847F88</t>
  </si>
  <si>
    <t>0x8101077D7BBFcd8Afd5430Afa81355CD9853bd1D</t>
  </si>
  <si>
    <t>0x24a67865CDeDaB3b9680055341B57d6aC12638cD</t>
  </si>
  <si>
    <t>0x09aB4d46e2b4BBb258545862C778FCFE52E7EE10</t>
  </si>
  <si>
    <t>0x8AA0503A4425e8917dC4266a745e7E9A2a6575E6</t>
  </si>
  <si>
    <t>0x4f43775c1976f2098CFB022BCdcf74ee11dA1F8B</t>
  </si>
  <si>
    <t>0x11726Ab0eB40c2afd79F1690728b2dcc663c0578</t>
  </si>
  <si>
    <t>0xd780e89ef8045F6d07eF61f275D24A54F071feB7</t>
  </si>
  <si>
    <t>0x0ef88D3Bd4c85df29cC81a8769d989Da0D7F0E0D</t>
  </si>
  <si>
    <t>0xdBe3411f4A2AF63ce9fBB9dD27F590eeB0373429</t>
  </si>
  <si>
    <t>0x5a9D52e89b31D94b9306dF7FEaB44F590DAd0764</t>
  </si>
  <si>
    <t>0x45A2DaC37Cdb1AB1CaC50Cfc5d8139A3a13A9393</t>
  </si>
  <si>
    <t>0x80612b250bce153bF066a43E8D1290033fF9d043</t>
  </si>
  <si>
    <t>0xF4295a57b758285a045652A1282c33FEa1a6C577</t>
  </si>
  <si>
    <t>0xE2A58eAd17196051D49c0CfB078E5426681175DC</t>
  </si>
  <si>
    <t>0xE92E84834a560D0aBBc14fCbA0B22737A38Ff311</t>
  </si>
  <si>
    <t>0x9681e71293C1a75baEa6fe28AFaFad1593724F05</t>
  </si>
  <si>
    <t>0xEf68B873eF4A2014B61F20529C9FB9ad4de80525</t>
  </si>
  <si>
    <t>0xeCEe3cA8Dde7c0Ca0783bDD6bd63da791b55Fc83</t>
  </si>
  <si>
    <t>0x4965C331D652E61CfF6662d1AF4dbcEA6876835F</t>
  </si>
  <si>
    <t>0xB77Ff39b36c1fF8186C1c7d2A04112419BDa6Cb3</t>
  </si>
  <si>
    <t>0xF0ae3726F88E5A542db4aDC768A2c9FE1051dbDb</t>
  </si>
  <si>
    <t>0x4D7AddEd4978ad06f1f25B06A5d5B20B923E2D27</t>
  </si>
  <si>
    <t>0x6C13A143a6B9c4AD48079c5c7ABA6537387Bf81C</t>
  </si>
  <si>
    <t>0xC0567e94970808d7A0656b9EEBe02Ae33C480A62</t>
  </si>
  <si>
    <t>0xFb64511Db152CD78Ea2175d9c0E2Aa07F6b3BD90</t>
  </si>
  <si>
    <t>0xe1d2D42C5A166872639bf40167fCb9F1E0960ccd</t>
  </si>
  <si>
    <t>0xE08Beb2c456bc0270bF5A42f43c2a571943d6AbC</t>
  </si>
  <si>
    <t>0xaEeBc34F1CE6e68d98A0296CB05Af64F5C37C558</t>
  </si>
  <si>
    <t>0xc88aC60Dbd58F4FA0F3A75B21Ca8C5A59fe8CE95</t>
  </si>
  <si>
    <t>0x1A7e6781bbc21e6D19Cf8f88DaE002d4748d8BFE</t>
  </si>
  <si>
    <t>0x1CFd2CfCcF28a83499160E233FFbc0aE99822189</t>
  </si>
  <si>
    <t>0x29Bf50D96739cec31E7586af349D8F0B98b61d5F</t>
  </si>
  <si>
    <t>0x081107582989817dF1cab446e26C4545DF3b535d</t>
  </si>
  <si>
    <t>0x521f3961d22a06c191C4dDCD9929A31bc3E1dCD8</t>
  </si>
  <si>
    <t>0x503233333bBEFcaa0613C9Da8ed4c9BE5C66cA68</t>
  </si>
  <si>
    <t>0xf401b51bE4C495148364F538381472de333FabE9</t>
  </si>
  <si>
    <t>0xf918b020DDAae7f93D23A8f8173Fb9A9f2516edd</t>
  </si>
  <si>
    <t>0x34ab14C096E0cB9C685D9Ab6626De4aF14a418a1</t>
  </si>
  <si>
    <t>0x5eAbF48d9DbD7121C270387580249ECF5fBA5D4a</t>
  </si>
  <si>
    <t>0x3AbCc0ae93aC35a6Ee973767cCE9E5e0d40f29DA</t>
  </si>
  <si>
    <t>0xD67Ff4218a97096569da75795E2f121b32539E5B</t>
  </si>
  <si>
    <t>0xc281fe5c65e3f0Af8a2A6ce8a655a58820871608</t>
  </si>
  <si>
    <t>0x586159D8dDb3CF8eE668C2014C0101ed50BD8ADb</t>
  </si>
  <si>
    <t>0x619361310906736D1C88c552f19d7d3967D0D345</t>
  </si>
  <si>
    <t>0x8780F94838fb52A9ED96E8fB5730dA969245dC89</t>
  </si>
  <si>
    <t>0x15dAeDdA3d924Bc75c020268159E443978DAdb9b</t>
  </si>
  <si>
    <t>0xA288c84990BF8eD3a3f4136c1A07C3CddA6bfa76</t>
  </si>
  <si>
    <t>0xfe91D1236D97667CD8109936e299161dFe553545</t>
  </si>
  <si>
    <t>0x8ab55D06f8F19784e397A069Ea074Ee20997d072</t>
  </si>
  <si>
    <t>0xa91470807B64543910319Eb16eAbE4f29B98d446</t>
  </si>
  <si>
    <t>0x54EBCfB17491B695AD0783693aAE1beea859762E</t>
  </si>
  <si>
    <t>0x7d85F8A9E0279B7A178042637f9f83086d32ed8E</t>
  </si>
  <si>
    <t>0x690190b36AfF35059aF3B81a7793b929FEea372b</t>
  </si>
  <si>
    <t>0x8A93511bAf8367A24FD06e147b066fe180388CcC</t>
  </si>
  <si>
    <t>0x0FeBebA0Cc95DD9f132a18d3D4E1A0312Bc0989c</t>
  </si>
  <si>
    <t>0xDAd0687ae0D5F3D41C820a7873E365FA7AAc0846</t>
  </si>
  <si>
    <t>0x296a315ac423bAc579B67F9E66444FD75e37FDBC</t>
  </si>
  <si>
    <t>0xB27F49CD5366a0A78ea07B7BA836A7dAca423c91</t>
  </si>
  <si>
    <t>0x67C34796Ab1a864D712367D81be8d2e9bddcd673</t>
  </si>
  <si>
    <t>0x2A4725935fFa8aEAC64E211508f446BC1632e651</t>
  </si>
  <si>
    <t>0x53606bF8F4d80e717fa3F3d2506D694847679618</t>
  </si>
  <si>
    <t>0x99158057336C9c57E9c5a1e6137C0c5dE2F5745e</t>
  </si>
  <si>
    <t>0x6ec43Bdd2dbaB59F4B036D12059F420e25becc35</t>
  </si>
  <si>
    <t>0x830e4bFb3418B62938690c1536b103F7801D27e4</t>
  </si>
  <si>
    <t>0x1948A276B00f33E7d0a15ED1A60a00F1D3B3A4c6</t>
  </si>
  <si>
    <t>0xC4bd80344c2b9cE5A600a04a164230A0805d0fF6</t>
  </si>
  <si>
    <t>0x4d243Eb0128dd3EDf1D344f204139D735B46EbB0</t>
  </si>
  <si>
    <t>0x730587835DFf60AC5f4174f27be15A83337840e5</t>
  </si>
  <si>
    <t>0x338e12E0fbeB5a7e0df5d4FdbCCB85aF725018B9</t>
  </si>
  <si>
    <t>0xeeE59171b9586694F16FEE9d37007e80A628d8Cc</t>
  </si>
  <si>
    <t>0x984a06916791097CF88dc2E7226FB44Eccd7AAE6</t>
  </si>
  <si>
    <t>0x74BeEf6078bce55211c04A3C109725a53414C017</t>
  </si>
  <si>
    <t>0x76E3AF70742A705DA41c432E8b74414FDcD9671D</t>
  </si>
  <si>
    <t>0x90ABb46C66b2Caee8191FF6A105705D294f0030E</t>
  </si>
  <si>
    <t>0x3fA32E29e84a52690275A741b67c512113F526A2</t>
  </si>
  <si>
    <t>0xA6c950B5f2636d24014Fb78551D62Ef10aaD9B13</t>
  </si>
  <si>
    <t>0x397989996D33D5F08723dBD3455DE84277bBD16f</t>
  </si>
  <si>
    <t>0xB07Ed56dA10ed95a52BDAE7081552d5cf5D05f69</t>
  </si>
  <si>
    <t>0xE446e496a9dDD9c8a7EEB3d992D25aFBcaCb18E0</t>
  </si>
  <si>
    <t>0x5B86c7A34fA07660C1a644236516cF26790BB2f3</t>
  </si>
  <si>
    <t>0xaD472eb93CaF1a80991aA532f5E3935726862664</t>
  </si>
  <si>
    <t>0xB5F9087A89Ea7bfc93fee8Af63d1997b73E58Cd7</t>
  </si>
  <si>
    <t>0xEfC3Bf823a094d938bDeB846C23E8B0C375733b4</t>
  </si>
  <si>
    <t>0x60b7Fb3E588DCe6B9e625f54530845CD00a7c775</t>
  </si>
  <si>
    <t>0x84f6fB8c10Fa9CC1B514999D334e0a0114Dd7996</t>
  </si>
  <si>
    <t>0xa05D3347fef5ee0561EdE125870f7c9dfce27471</t>
  </si>
  <si>
    <t>0x7DdDfC2790ded4392d90581d410d2F201f7C7723</t>
  </si>
  <si>
    <t>0x7A1e9f83b418FD320A45306Ba0384B11F929682E</t>
  </si>
  <si>
    <t>0x304Bf375cbF1980757cDb1639a58F505d077223A</t>
  </si>
  <si>
    <t>0xD78F84EAd8607274972e590d603185e4bC6Ec771</t>
  </si>
  <si>
    <t>0x68261Ea96070403DC3962dF96cb0348e40717a06</t>
  </si>
  <si>
    <t>0xba0fBC6EF125a276522dD8479fA902B1586e245a</t>
  </si>
  <si>
    <t>0xb805459d4F6f0fe1411127dDCC002F61047a0a2f</t>
  </si>
  <si>
    <t>0x9925aED4dE86d7C3E378740F737b759818796E23</t>
  </si>
  <si>
    <t>0xf0A5AA5ea844FE66eb1d4e5b5f728140B090f852</t>
  </si>
  <si>
    <t>0x585f3Cfdd0594c6AF8d287fe9357964982087E3e</t>
  </si>
  <si>
    <t>0xe4e2c8FF871fCC0d68C5ee42Fbcb0a13D728Fcf0</t>
  </si>
  <si>
    <t>0x4b82DDa142D933a7baadb5FeE8bCF4029848322e</t>
  </si>
  <si>
    <t>0x222aaa6671E0d9b997639136BA014eb28E8f0d75</t>
  </si>
  <si>
    <t>0x37616897d03524978Bf3E7f3E0C581D057048f2e</t>
  </si>
  <si>
    <t>0xEEd958815Eed71Bb48C30a76f3a46198b70b6F07</t>
  </si>
  <si>
    <t>0x0782b4C0800a4a7d5Cf86Fdd27aD4491DeB2d383</t>
  </si>
  <si>
    <t>0xBdD1585AEBA5cD2Df6F7DcB467C6B6Fd7A854f76</t>
  </si>
  <si>
    <t>0x80edA09F6C7b0C51d315e22A4230594AC63fd3FE</t>
  </si>
  <si>
    <t>0xe885846F27069eeaD5345741B7Fdf52Dc82E7379</t>
  </si>
  <si>
    <t>0xc7d68BD0e66717810762c67036e43542d312b976</t>
  </si>
  <si>
    <t>0x4D8c918A7d69aDcAdB2a60f35666414E49F38104</t>
  </si>
  <si>
    <t>0xF5697cf49151bECf48d944Bb9f0651d3c6bCbF40</t>
  </si>
  <si>
    <t>0x9f058bB7C540EeD610C0E6757401CA8C6E605b5E</t>
  </si>
  <si>
    <t>0x366Df0CaE32630A6A1090f260319bb88eEcDecc4</t>
  </si>
  <si>
    <t>0xA40f9F8ba26DC4Bb40e6916042b03A62f6CbFf69</t>
  </si>
  <si>
    <t>0xeFD151C519Ec85A9EF7b49F556a374B98E3c82D8</t>
  </si>
  <si>
    <t>0xE236DA62229900A903E966c2218bF80779fDa118</t>
  </si>
  <si>
    <t>0x33200Ef3AbBB6876a629A7EC5e5cA56a622cED11</t>
  </si>
  <si>
    <t>0x0a56Bf36F4FB118EcC539c121E703Ec5095B8B67</t>
  </si>
  <si>
    <t>0x58755f9F36eab10253F865d418733F2bDB70CC9D</t>
  </si>
  <si>
    <t>0x9DC406fE37AD34A968EBf4053644f9e0C3734449</t>
  </si>
  <si>
    <t>0x13477569fbFB1d9E5E62313C3E9a8BcDdd016175</t>
  </si>
  <si>
    <t>0x7401fdec17D5A45C1fBe7851425e2110ee2e8F89</t>
  </si>
  <si>
    <t>0x80Cb0603aD1c7dfa45c3A5d6B481C55f67a3F890</t>
  </si>
  <si>
    <t>0x49576570899534765047a7F9eb0774A6A40221B1</t>
  </si>
  <si>
    <t>0x7EB368CfC215f2ac2b281C5de3642eEa4Cf43C1a</t>
  </si>
  <si>
    <t>0xdDE1D7e041e5E7388cF4818533E6893238945BF6</t>
  </si>
  <si>
    <t>0xcdB85056217EF6b8a605FB4Dc150352d89D8a5D7</t>
  </si>
  <si>
    <t>0xF934b1f4677eA92B4eA2e774ee821A4F8C3fb3Ab</t>
  </si>
  <si>
    <t>0xf182C29C19eCEe218d7940Ac854c844B2f0c377D</t>
  </si>
  <si>
    <t>0x773ee5268C5451fdADcC3c47695CaE5a7031700B</t>
  </si>
  <si>
    <t>0x1ad12558E287A92684551B0b202D1c0435cfA90e</t>
  </si>
  <si>
    <t>0x53a23E7E24566569b71bb018859501d074B5161a</t>
  </si>
  <si>
    <t>0xC0EED6bbA26f1819A93EA6b95F0580954193Cc79</t>
  </si>
  <si>
    <t>0xF40485dcF2dc940f7e7C707047eA6856cE8BfCc3</t>
  </si>
  <si>
    <t>0x15fe186FD0D062D5Dca2F5234d0eAC233C0d36B6</t>
  </si>
  <si>
    <t>0xB2277F6E6a5b6EEDa0Bd72b3bf7766f5a8C2E6ba</t>
  </si>
  <si>
    <t>0x3c30089E2313af55565C0A1Ba4168F96Ae9fC82b</t>
  </si>
  <si>
    <t>0x44E41A98AAa2bC91693201f2a287bD74B78437F7</t>
  </si>
  <si>
    <t>0xa2f9eaB38cbD3Cb54E698871Aadbdc6B0f3C8Feb</t>
  </si>
  <si>
    <t>0x620Faf6D2F8150B618cB4B210236818d65bE0045</t>
  </si>
  <si>
    <t>0xDd6Cf07a03dB678a5F6aaB019b0aA582bf411a96</t>
  </si>
  <si>
    <t>0xc351145e20674786e07347F08b453126a32BacFa</t>
  </si>
  <si>
    <t>0x3c07D2A0E4053F940e4d29a890A777903006A8D2</t>
  </si>
  <si>
    <t>0xf96b239F15a6BdB4e56a4347c97c5003499D68BF</t>
  </si>
  <si>
    <t>0x0cce03bA2520eAe1F6b3a32423918CBCa0b3B356</t>
  </si>
  <si>
    <t>0x24d97DA93683cD19d7B7D0f01ff5304fB77d828C</t>
  </si>
  <si>
    <t>0xfFbEebB02863c8F8BBa498fAF04dE4c56A95b062</t>
  </si>
  <si>
    <t>0x48785f8a15a3875B111f72a169cf4c6042797E39</t>
  </si>
  <si>
    <t>0x84591cA3Acf1eDf42b612b63a045661c38E7CEF6</t>
  </si>
  <si>
    <t>0x654cB4bbEbF39B01C0Bf32d6BfE58a62e9A7Cc50</t>
  </si>
  <si>
    <t>0xC46ED49C65De13DbE3Ed5385fe76F233eadDaDBb</t>
  </si>
  <si>
    <t>0x40EfCF58DDD9553e8283D57d61DFd0770EAb0912</t>
  </si>
  <si>
    <t>0x61A451B9613222BCDC74789EE5B21eA9F29547b8</t>
  </si>
  <si>
    <t>0xDc1c441b1FE315090BF22b8D03Bd5692E41432dD</t>
  </si>
  <si>
    <t>0xa8A11b3D90B2D5b56b914F7D780ABe23Dd9f42EC</t>
  </si>
  <si>
    <t>0x40d9A106285c5432fE489BD0863A0cE432c8CE19</t>
  </si>
  <si>
    <t>0xc0e20fCB464786C36790591bc72Dcbe17061AFFa</t>
  </si>
  <si>
    <t>0xd5FAA9B02477e6d0C4B894211bC35660FA377289</t>
  </si>
  <si>
    <t>0x64c4451b0C204BE2a95a67BC7AfA9d4EFfd6FDF2</t>
  </si>
  <si>
    <t>0x4a7F2D28e2B05C2e2b97bFDE76BA45F0a88cCb7B</t>
  </si>
  <si>
    <t>0x0d6B758330F9515dfb52f80851318aBC56C70cae</t>
  </si>
  <si>
    <t>0xe0871079a4C51916C9710117D004BA1744b64439</t>
  </si>
  <si>
    <t>0xE801F4d14b308B47dbBF21435289d3A7714555c4</t>
  </si>
  <si>
    <t>0xcaaf4c9C6F245F7B727391a80A12c4F37C4045ab</t>
  </si>
  <si>
    <t>0xb5DA631067eF3a62574d5dCAf000eA6257b9DAe3</t>
  </si>
  <si>
    <t>0x5A435EbD76F09B5dA0572a7714d38081d4BdC7d6</t>
  </si>
  <si>
    <t>0x5cB9D429Ae2E95eCC7dD7B7231707CB49f8563FC</t>
  </si>
  <si>
    <t>0x8b651a5e6b51B7Baf5629D9c287c139B443bb27e</t>
  </si>
  <si>
    <t>0x0Cc4B1fCC585392402C6b75677fA53DB03d15070</t>
  </si>
  <si>
    <t>0x8A6397f8b82C7CD2d933D090e791bE66218dB773</t>
  </si>
  <si>
    <t>0x0d81DdE4366a086Cd6E205F50bE0bf5782510bE1</t>
  </si>
  <si>
    <t>0x0BF9d37eE8a0791c923bD37Aa00531CF627B257d</t>
  </si>
  <si>
    <t>0x7628c5e6dfeA00b02aE5A47b746644385b66168D</t>
  </si>
  <si>
    <t>0x477A55108D086C63281e39bebF1A93a15f4769A4</t>
  </si>
  <si>
    <t>0x548090FEf176C09950893b438228937ba2073Cc0</t>
  </si>
  <si>
    <t>0xEC5756c1add630afF32AF13cB358664df0E31969</t>
  </si>
  <si>
    <t>0x39695b004C5FAba5EF43fc3e172090aB28b030b6</t>
  </si>
  <si>
    <t>0xDA46d037eE7b9169edd6Ccd256a5038c387fd21A</t>
  </si>
  <si>
    <t>0x319C6FCeFd51F0DD5651A67cDE55F871E218Fe59</t>
  </si>
  <si>
    <t>0x0C4d975937fb560067bee3ba34a809386dE02e80</t>
  </si>
  <si>
    <t>0xF866678A7ad39390493A2AedB112e2a425085AA1</t>
  </si>
  <si>
    <t>0x6B90c3E0f20dD5bE1A4FEd77D1B20F688a33FFB7</t>
  </si>
  <si>
    <t>0x4204Dde5b951F7506A0993e64BdC7Eea3DB83aa0</t>
  </si>
  <si>
    <t>0x78fE9d1f7D3AE39cF762Bbb6e38c41209f51061D</t>
  </si>
  <si>
    <t>0x984A37f98b13F96D584Cde7f574e0Bb7A3c155af</t>
  </si>
  <si>
    <t>0xB216D4b613421b46cA31DEeF715665D5AcaF6C63</t>
  </si>
  <si>
    <t>0x95C1b2A433A209838960bf6aaD2855A685539DD7</t>
  </si>
  <si>
    <t>0xd266eDF54EDE910c90cF644E0757381004E1C458</t>
  </si>
  <si>
    <t>0xE18a94Ffc627143CB3ee9f0999778573d5AF2875</t>
  </si>
  <si>
    <t>0x4cadFc77b97690dC3590A052504168C7d9Dbf9a7</t>
  </si>
  <si>
    <t>0x0AAb429595eaE0bD05941031E2603043c442baDA</t>
  </si>
  <si>
    <t>0x282310768d8E89227fb0c6096E8779f40A01B7f3</t>
  </si>
  <si>
    <t>0xda0c69819Bd9B4FA8c1011b3589e126F659a1dDa</t>
  </si>
  <si>
    <t>0xaCF2931899ff2bb718377a04a364ccf89d5F316E</t>
  </si>
  <si>
    <t>0xdaC2C99bb9567c3000ff7BC866485B823504E16F</t>
  </si>
  <si>
    <t>0xCb749C0F7Da9CD0Fb54322e1069D9E3E95923741</t>
  </si>
  <si>
    <t>0x525aF43F880F73884e366833b8d9eBFd0BaD9e9F</t>
  </si>
  <si>
    <t>0x0bB10c1b6AAeDfdf67E6E6995e280Ce884Cd4578</t>
  </si>
  <si>
    <t>0x2a5f3049C8EDEba37888ec747F925803b3282334</t>
  </si>
  <si>
    <t>0x42477ba5Afe0A6856A348f9eE25e487fa92a67Cf</t>
  </si>
  <si>
    <t>0xCB5C969825fc57efab4dF9965910F78B07c021F6</t>
  </si>
  <si>
    <t>0x1c97703D0455500b4Ca030DB2933C3257aC1f082</t>
  </si>
  <si>
    <t>0x9728738e83b263f009Bf1A209102A2EB21AaBb80</t>
  </si>
  <si>
    <t>0x58fa726E8991B1f702f97AdA901520110A05CbE9</t>
  </si>
  <si>
    <t>0x6e777099D0ac309d116459061DD01EF78896c22F</t>
  </si>
  <si>
    <t>0x03714049998F9f8b394CB8F9d3f3fe117e45e699</t>
  </si>
  <si>
    <t>0x09B1A3c0Aa5DD101f566Fa433AB060511766DDd4</t>
  </si>
  <si>
    <t>0x1AB51a73D03609c0FA0931BD206675afD2a395Ea</t>
  </si>
  <si>
    <t>0x12892eAC25592ba8f43805230ef0c18E7725AfCD</t>
  </si>
  <si>
    <t>0x2A2A83E5fa542AC093a46128b548FD5B7dF6cb74</t>
  </si>
  <si>
    <t>0x84C612F8c3E882096773Fa69CE4ac2A78770ac30</t>
  </si>
  <si>
    <t>0x14e4a7e7A6e5C2213940B55daa9B3acafc6B4A1A</t>
  </si>
  <si>
    <t>0x1934cC977A4507bC8AE6422950f579c281Bc12e7</t>
  </si>
  <si>
    <t>0x6D83B1bD9f5F8344B0a2c2EEA8342E84aF176043</t>
  </si>
  <si>
    <t>0xb6bF157dE9b2154d7193dd70e6D7DDC350CFdF27</t>
  </si>
  <si>
    <t>0x67Befd5cA948A3bbFF94017Db0Eb1fff6121B2A8</t>
  </si>
  <si>
    <t>0x90E91cD3c5b2360Bd9827C980b4124C8b7591899</t>
  </si>
  <si>
    <t>0xE31B1886A7650ebc82f247C55853aa096A14914f</t>
  </si>
  <si>
    <t>0x4f84D3075b0471902EF461F85e6f3CC0BB6A3339</t>
  </si>
  <si>
    <t>0xE8F6f2028F7E4E77d177dD180903DE0fF0C1E9Fd</t>
  </si>
  <si>
    <t>0x9a9336C51E250ffBA93c6e6b6d390203F2CFDE36</t>
  </si>
  <si>
    <t>0x44a46cA99b50B071fD8f3E1E299cA835f4FCA9c7</t>
  </si>
  <si>
    <t>0xc0669F7acAf674bbec3112425fa180eD20BAD1DE</t>
  </si>
  <si>
    <t>0x4c8e19f5e5427FEfA3f3c05FFf0fd816d86fB49F</t>
  </si>
  <si>
    <t>0xB8aA661FF30B69Ab1d01C35a2c4054d51AB7DA15</t>
  </si>
  <si>
    <t>0xe5dFA54a943133bFe16E10A644350500b2FE0463</t>
  </si>
  <si>
    <t>0xC1506696ECcbc409635f581089422cE5592E79e5</t>
  </si>
  <si>
    <t>0xbF0e35805726d7B48436c35283b5b2a5e5BBd686</t>
  </si>
  <si>
    <t>0xCd55671d0A42D510d8f83fb7f50bDd141D1221f4</t>
  </si>
  <si>
    <t>0x8a04dA50F4DD681A5cDcB892B86E2A503DC7c659</t>
  </si>
  <si>
    <t>0xE8cC5758eeE54af1b3c6EA680AEaac081B34F07c</t>
  </si>
  <si>
    <t>0x5934ffe2536357F5Aeae77BE24419fcEdcd256a6</t>
  </si>
  <si>
    <t>0x73e345684691e2d04A76bD96AAC086aF1a6d6A9E</t>
  </si>
  <si>
    <t>0x799A9aBc1a8a10BeBb8333ED8B1c510408ea1f0d</t>
  </si>
  <si>
    <t>0xa8DF821B24C84e61Ecb3184D95e75bcdef53aF1a</t>
  </si>
  <si>
    <t>0x66C3AeAbae01235eEf750a69C458631e335Ba3a4</t>
  </si>
  <si>
    <t>0x0993BF27c85c55aB1a40B924AeF1f6Bc3EF781A7</t>
  </si>
  <si>
    <t>0x6e30B2a4Ea2Da9B8A2ecE5b5fE7CFf5dBb8532B6</t>
  </si>
  <si>
    <t>0x5b7A86cF7977d47Bc4e508Af3FFF1E2fA4e1f6D3</t>
  </si>
  <si>
    <t>0xFcCBDB5134a9Edb0931eC999626d93b6A5855A92</t>
  </si>
  <si>
    <t>0x5A3618A6dF5Dc00051f40DdF970276851431A593</t>
  </si>
  <si>
    <t>0xDa7704d3743F6C35A47392a0076c31cfF68650BF</t>
  </si>
  <si>
    <t>0xC48F75bd177AE3B244c2fc6A64182FAfE957Ab36</t>
  </si>
  <si>
    <t>0x59BE59E08e8a9295615751aC243e49C3a8094EA0</t>
  </si>
  <si>
    <t>0xf80547cce7Dd6C9443e664Ce855Db42983B283Ce</t>
  </si>
  <si>
    <t>0xc3319ce0dd2f07Dd7437eC9Acad856a7Dd403C83</t>
  </si>
  <si>
    <t>0x316219DD4AE47EC5cBB49ce3c5206de4235A9D97</t>
  </si>
  <si>
    <t>0x41DcaC57248f50D9290138720f00c35e23401e2D</t>
  </si>
  <si>
    <t>0xaCa3E55AdAE1678Cd26De1d7C159b47E033765E8</t>
  </si>
  <si>
    <t>0x1501B6D162caF9E737db328322FD669c52b4e31d</t>
  </si>
  <si>
    <t>0xF13f9E6C1Ea3d3FaB7Dee7e73dcb81690Ea76B07</t>
  </si>
  <si>
    <t>0x6316F28Cf3d21B882A0b856966b82457B9AbF0A5</t>
  </si>
  <si>
    <t>0xC66c00f4F70912dBfa43E19ca4D1425606E78Ec2</t>
  </si>
  <si>
    <t>0xE28C1eE30C67cE4d97987a148B4D45237E435742</t>
  </si>
  <si>
    <t>0x581BEB6eD12F0F95457Eb283b502586124c80231</t>
  </si>
  <si>
    <t>0x5c11df42a70487fb31b38096209dA99FfCa48ACf</t>
  </si>
  <si>
    <t>0x794d2EDa23E8ea641070D88aE7Cb93C80cB9A497</t>
  </si>
  <si>
    <t>0x886F2A06e3F934C0178566441324f3729E7D3818</t>
  </si>
  <si>
    <t>0xD704797Cf688894eB5153C31600fDCac02B6F8D0</t>
  </si>
  <si>
    <t>0x3923A5501f767eb4aA56129ac2dF51CA518106Db</t>
  </si>
  <si>
    <t>0x4bA7FB27d11135df32B9aa5cdC540c4e9cD36137</t>
  </si>
  <si>
    <t>0x1D58D50716EE5611C45C780a15Ee4300466E6659</t>
  </si>
  <si>
    <t>0x7AB423Df2f27647a6261098dA80060DbF82E0d45</t>
  </si>
  <si>
    <t>0xf260a08DAb6D899d611e420a1C1C7979B44D7381</t>
  </si>
  <si>
    <t>0x491874375943bEbe1144D3068faE351ed75B9505</t>
  </si>
  <si>
    <t>0x6709eE9f2840A92C849aDc3a46493a566F4b050f</t>
  </si>
  <si>
    <t>0x489B80E496861Da19b10FDeFB9E9e82AF679E003</t>
  </si>
  <si>
    <t>0x6240F0AaA86818021e51Ce970651377a59d22902</t>
  </si>
  <si>
    <t>0xbc2df056993b3Da96C6Ee24ACf81d860361ec12A</t>
  </si>
  <si>
    <t>0x790CB391bdc2d0818ba9fFD321BE0D75Ac3B1DAC</t>
  </si>
  <si>
    <t>0xD4c28ca9B3850B4c845E1ECA6D8038D4260e7eBE</t>
  </si>
  <si>
    <t>0x18656CD939071EA0Cd356a1AC01779C0306e7C7b</t>
  </si>
  <si>
    <t>0xCca2AF397E43AE0b9282b63dAD95972BF598CDF8</t>
  </si>
  <si>
    <t>0xd9AC064dc229A4eEeabD27bAc4eb3bC05a0C289d</t>
  </si>
  <si>
    <t>0xbE7112363C32E4597e5D77497cBC8a632D823194</t>
  </si>
  <si>
    <t>0x4dfC1F04DE308be0ae29bC771FEaEd7A540334b0</t>
  </si>
  <si>
    <t>0xCB92C855caB6c4e59047d170Af9055A69D86bAec</t>
  </si>
  <si>
    <t>0xe3dE7797702dcF821087A8248bed612953435797</t>
  </si>
  <si>
    <t>0x72E45bb8475844123dAc1c39c2cfC4CC03C28bc0</t>
  </si>
  <si>
    <t>0x2Ba2d785334fECbD8B76Bb1e743e5B09c707C253</t>
  </si>
  <si>
    <t>0xCFF805799CB8Ea45c27DbC564C3D8349885742B3</t>
  </si>
  <si>
    <t>0xcCAFEb4e1eEC5E2ea5B444ff03bdd66C3BE3B96E</t>
  </si>
  <si>
    <t>0x7B3Ec1749e143EE700FBb633155C1AE04Ef842F8</t>
  </si>
  <si>
    <t>0xC6b297Bc1C07a5798eAfe871d11A40d8B7D51E30</t>
  </si>
  <si>
    <t>0x5c24FeD084fB83353EbC17bb7E10f20D280791A0</t>
  </si>
  <si>
    <t>0x3E058bFc256B3a5c11A62096685Cc2e10C28aF57</t>
  </si>
  <si>
    <t>0x0f631f8C2e822F5381f21FeDa81e4C8b97A18523</t>
  </si>
  <si>
    <t>0xBEDBF316BDC992206C1c020f4143Ae2952F69fB7</t>
  </si>
  <si>
    <t>0x96199F91CE52bFC6f49667Bf8eDa2aA5799043C5</t>
  </si>
  <si>
    <t>0x78417521De3E16091EEfC9168d2eB746cB079905</t>
  </si>
  <si>
    <t>0xEA2F9dFa4ff337B413B0EF5c427c330c4b3E31Fc</t>
  </si>
  <si>
    <t>0xaB2F5b1C7bCb634Fbd0eC0f9dCf80BFD6E47CC28</t>
  </si>
  <si>
    <t>0xb422FEBa3E6C1E98c0DB8ACD3A9bDaAA9981200d</t>
  </si>
  <si>
    <t>0xAD72EaEFB28a7475a7a4DF7f2dBDF1879358d042</t>
  </si>
  <si>
    <t>0x9D1E9460Fa9a5A138E2302C68f4a62e16258b6D0</t>
  </si>
  <si>
    <t>0xBC4402692E0fe00f0146db005b60B9C80B8C2C43</t>
  </si>
  <si>
    <t>0x8e483CB136cCa395F53ae9Da14c6297F1f01b501</t>
  </si>
  <si>
    <t>0x9ecA230521881C4563b1a25a045A31D994589246</t>
  </si>
  <si>
    <t>0x8D3A503b84C8EaF666797c50221Ba6dB7Eb29FAB</t>
  </si>
  <si>
    <t>0x745bB702508c7DD222B77CcEB603ab36f960b98a</t>
  </si>
  <si>
    <t>0x040741029BA3659Ee8530A1930aB0d04EC1A81b2</t>
  </si>
  <si>
    <t>0xEDB1C8fB586C2BC2998Bd20AABb1d76B97Bdc74D</t>
  </si>
  <si>
    <t>0x498ffCFD4B3973A909481bcbFa6A8f6c7bdb54f0</t>
  </si>
  <si>
    <t>0xAA4E0D8a47F73284aDa1fe1b92610075e467111F</t>
  </si>
  <si>
    <t>0xa9f296b33542dedc51Ee735b6365D410b9062952</t>
  </si>
  <si>
    <t>0xBfB82E5295235bDf3123CA00F7E4249842A0c648</t>
  </si>
  <si>
    <t>0x06866F497376A159e117a7884474707E01EB1168</t>
  </si>
  <si>
    <t>0x3A24B76e4d29c5b56055D92273d369d363C5bd28</t>
  </si>
  <si>
    <t>0x3ae083A3822052a8B8f424a1C6fd3E1F083B4a3E</t>
  </si>
  <si>
    <t>0x1A713be47C89A96C6cdba2416cC158c34193576c</t>
  </si>
  <si>
    <t>0x07aA0b36900AA2EEA3Ea876D20b29bf056EaC992</t>
  </si>
  <si>
    <t>0x35C50d4c3530Bfcb593bA79D27287828A89b59b3</t>
  </si>
  <si>
    <t>0xA9D8155dDDCB1d3e28b85630fFC9f4308d791811</t>
  </si>
  <si>
    <t>0xaF4B3ae5938A7C5a803b96119E75604f6C2909B5</t>
  </si>
  <si>
    <t>0x29743b1c7B98A15CB32ccAD1229ab713F6Cc5940</t>
  </si>
  <si>
    <t>0x8D867B097f43912Dd0bd8a1a8948e8FAA39F093E</t>
  </si>
  <si>
    <t>0xbfb125D892F255575982B1cb083679D771bF060b</t>
  </si>
  <si>
    <t>0x4D25aEEEe461cf364AA06e4203D3E1073D389C45</t>
  </si>
  <si>
    <t>0xa4e7e771056DeF957a91eC8c0e85Acda0Ba981f7</t>
  </si>
  <si>
    <t>0xD98BB2525ad50ac31f02C8f3982ac4499e5E2833</t>
  </si>
  <si>
    <t>0xecC2fE759B1e6b56b11Dc99535669d154f1C16DC</t>
  </si>
  <si>
    <t>0x209c450792Ce19da36a820fa07Eb73B3E73A8052</t>
  </si>
  <si>
    <t>0xddC650D1E943261eE7cE6b52831A730a4b652f3E</t>
  </si>
  <si>
    <t>0xE8133D8fCd83Bbd88dC0f48CC16BD7b35bf16e1a</t>
  </si>
  <si>
    <t>0xfBcccBDC7b688caB42281264d670f98bEC5200aa</t>
  </si>
  <si>
    <t>0xfA6222760ED483b7B7549A8ABED53859Cd71BE9B</t>
  </si>
  <si>
    <t>0x81Cc7cA96a804aeBDB81E481283DeAc562a9a8A3</t>
  </si>
  <si>
    <t>0x11EEf27a8C99FD52a9145965eb860bd4fB54Dee0</t>
  </si>
  <si>
    <t>0x233F635B1729faeAf9001be7B0547AEAF463BcB1</t>
  </si>
  <si>
    <t>0xC89735Fe6D599ab81eac586D259e5eCea63397C5</t>
  </si>
  <si>
    <t>0xd7eEA3380b16a5aF9B31bEac07895e5273d4C8B7</t>
  </si>
  <si>
    <t>0x7A9b94DdA987561E44D66D7BE1657d0C3e4d4a60</t>
  </si>
  <si>
    <t>0x8F50dD7A035dDC2fF8a53e66E69d6c5E2386dc13</t>
  </si>
  <si>
    <t>0xC8dab612F9A8928BB39a2719469426AC0E582389</t>
  </si>
  <si>
    <t>0xa2DBfD8b09cD10BE4921c213Be3FC1A09AF8B2d0</t>
  </si>
  <si>
    <t>0x24Ec135a324888AF40b3906DCD62171d3EF8c920</t>
  </si>
  <si>
    <t>0x1ED505C2EED93c9a77E8E29faFfE27984Be65230</t>
  </si>
  <si>
    <t>0x1b551556E37080EdB2b42de251233251dFCeF971</t>
  </si>
  <si>
    <t>0xA76A3F1AB2b2a14987cCB5904eD24FF75Fab7F11</t>
  </si>
  <si>
    <t>0x3985c26a0209935f7f1e98F6A6671bB73827Fe0D</t>
  </si>
  <si>
    <t>0xA51f3bC393F9C93f755D2D25c6C366CfC3f4c621</t>
  </si>
  <si>
    <t>0x2e06A8aCEaC2A1662beeE58f2D15003c1D64E896</t>
  </si>
  <si>
    <t>0x3644cf3a72BA8bd9867ffFBB3350475751bF8F6b</t>
  </si>
  <si>
    <t>0x01BD6B8fb7C9F9fB5ef885B783b147C651e175D3</t>
  </si>
  <si>
    <t>0xDece7535211B1fA9D535402c8cf2c25C98f2b379</t>
  </si>
  <si>
    <t>0x3c32F1c4c9Ae30c9efE0cF06282990BD41e3F53E</t>
  </si>
  <si>
    <t>0xd45FC4452182EcfEC4b7E7ca19eaED09B344d0c7</t>
  </si>
  <si>
    <t>0xcee40dF6330D415619640D79BE92202687aa1b55</t>
  </si>
  <si>
    <t>0x8516394683f39d63e2795aa5281e3CD3Dc9A8C78</t>
  </si>
  <si>
    <t>0x1CAEFa2D7D9005136e0Fdf23A52669e8dCd7C363</t>
  </si>
  <si>
    <t>0x628FaaFF3a06ECC6f0acAa5810B347386c1Aca95</t>
  </si>
  <si>
    <t>0x96c65AC4B881d8DCEbD55299E7b25fE1d367fC9E</t>
  </si>
  <si>
    <t>0x77C613aBdC5Ac568F47641aD7Ce064F51064Cf2f</t>
  </si>
  <si>
    <t>0xc23105d28E54488953E888624De171585faf4688</t>
  </si>
  <si>
    <t>0x28C15FcC9A8bb5AF79B5E14BB61293B140394F23</t>
  </si>
  <si>
    <t>0x9b91A32426AAcbA64B982Adda1EcD9e74537B326</t>
  </si>
  <si>
    <t>0x36b0e3156E3Be093BE8b66aE19203062E77B44d9</t>
  </si>
  <si>
    <t>0x69b12c704C9f63ee4032C937F44B53f1380b721C</t>
  </si>
  <si>
    <t>0x00e77796ba0DdD5BCb9FEBD6E12f8AE50680c641</t>
  </si>
  <si>
    <t>0xb672375dbd0f97C5F3cC680883F31C94CFDEe2dB</t>
  </si>
  <si>
    <t>0x972eB2308Af714b8FC3c404F36e513C00c60fC65</t>
  </si>
  <si>
    <t>0xA44C0773979A3ba79a655cb0F32814ad49BF0b34</t>
  </si>
  <si>
    <t>0xe4d90F4b8cfa59894fDE99c0b6D46199B6925024</t>
  </si>
  <si>
    <t>0x5528F817Cec30122Ac3319461763d3D829A2F50c</t>
  </si>
  <si>
    <t>0x7b32959eA4FC02a9EEb01Fc677FeAbad26688d9b</t>
  </si>
  <si>
    <t>0xC796C78fD3953e25585958Ee4fc77518a2b00A0C</t>
  </si>
  <si>
    <t>0x860C3Ed21D2e881058c674420Dfe5b96fa5B91e5</t>
  </si>
  <si>
    <t>0x20eE9c29f9c6099bDB9Ffd90632A135b4aFb9ddc</t>
  </si>
  <si>
    <t>0xA613361849a57f63116DD31D24ff42cf816F2792</t>
  </si>
  <si>
    <t>0x584c125fd8B9ad75D98cF9171c6f4fA005bE75D6</t>
  </si>
  <si>
    <t>0xdA6A8aA3b0e737365ae68F557E62A83e7AF04141</t>
  </si>
  <si>
    <t>0x6C344792e4Aedfad2B9eAc8a064a25c03C3C86ea</t>
  </si>
  <si>
    <t>0xcda7fcd4ecb0FF43EED9239B46Dc46eEd17AAFD3</t>
  </si>
  <si>
    <t>0xa2a866F7bCE314f9CA9DfA0D05DF867f7C972eEB</t>
  </si>
  <si>
    <t>0xB23C155e23220a293de28D1ECec47B64a7EE5771</t>
  </si>
  <si>
    <t>0xE3b2c86d25C6eA93336354244E8Cab22175e82Be</t>
  </si>
  <si>
    <t>0x7eDD86390Ea7614b0FE92db90E73B5DC5F897373</t>
  </si>
  <si>
    <t>0x3aeD29099678Efce8f08A76d3A2b4EB1628C2945</t>
  </si>
  <si>
    <t>0x40c4d3872c77DC6ae9B939C7884486c76367A01b</t>
  </si>
  <si>
    <t>0xdF5F567AfD8280173595E325E928cdEb1C423128</t>
  </si>
  <si>
    <t>0x2153FB6E5706fA9781711C8492EB2D54A3E8a150</t>
  </si>
  <si>
    <t>0x3637D63f37500cC4e9A9Bda56047F046ea2c374D</t>
  </si>
  <si>
    <t>0x24F7568A206e1949fE6599dBEAc340EF4b47F731</t>
  </si>
  <si>
    <t>0x2E3608136122AA4B2aef310a74a30740A4Ba7697</t>
  </si>
  <si>
    <t>0x403bfEA2389c041d4dce6659a8dAC6236d111368</t>
  </si>
  <si>
    <t>0x518805D2AC0Fb074eC4ED30b395cffC1f64232b4</t>
  </si>
  <si>
    <t>0xa5c05085527Ff7B1CfbF73EDE2Bdebfd786bDEd3</t>
  </si>
  <si>
    <t>0x710e96a60Ef4Fea0C07E197BbA2dBB21b0A1f6CE</t>
  </si>
  <si>
    <t>0xF260B9074ec214012016262Ab082fd3850660072</t>
  </si>
  <si>
    <t>0x56f74bF3268b0B75bC055557d08037C433530D21</t>
  </si>
  <si>
    <t>0xfb7cE5abc007453C3407623f84780f965355B232</t>
  </si>
  <si>
    <t>0x0FCB0A0C8d8A84ba9392BBCA84d877F0b898Cb16</t>
  </si>
  <si>
    <t>0x357FaA4117F51E1b7ecCc35Fa5d287d814017241</t>
  </si>
  <si>
    <t>0xcF6b21EB98AC2D760b4cD3F2a009512014f070E0</t>
  </si>
  <si>
    <t>0xE714BFbD9933F49B97EEEBDa1C3E39C30F915B8A</t>
  </si>
  <si>
    <t>0xB2D987ECC1d5cf602e462453426a296326D0b441</t>
  </si>
  <si>
    <t>0x165bF9725C6534A3994751628a64e1552602c935</t>
  </si>
  <si>
    <t>0x0F7f0A7DE87757E2B537Ae1B256d7Ad004d28E54</t>
  </si>
  <si>
    <t>0x51dcF5AC75cf4858e9FE270DD5416aEff32fA436</t>
  </si>
  <si>
    <t>0x4CDfB71D8cD10be085c29cEab9dA2d679E6F2093</t>
  </si>
  <si>
    <t>0x4f2bD0ce39a07d383eD414cfF2716F9dEA3eF27C</t>
  </si>
  <si>
    <t>0x106D2Dcd3984DA98Cf43a20D28c503888840d879</t>
  </si>
  <si>
    <t>0xdfeCE9CE32F635F55B91f0214bf6a7226c71C2fe</t>
  </si>
  <si>
    <t>0x7f63e8b2dbE9c4e750b9d0dE1d663684dB34cc3b</t>
  </si>
  <si>
    <t>0xa958Ae4F103F83B23c2E8f628891Ba1F63097BCe</t>
  </si>
  <si>
    <t>0x8eB7Be7248a62DAEfefd9426167f2811fC936DDf</t>
  </si>
  <si>
    <t>0xD1d734bFdd883CaF1194354654FFD5f6a2902d56</t>
  </si>
  <si>
    <t>0xc2B2614CB3C72cA1DDAE5d7cA12BD9adf63d828E</t>
  </si>
  <si>
    <t>0xA974cBe386D9207CB13cC24aa1A526123e74EfeC</t>
  </si>
  <si>
    <t>0x2Dfe0Af9EE685d4A09B143893EF2C23b9ce61Ac7</t>
  </si>
  <si>
    <t>0xd69134Ddf2Ce2A6B086e3cD7685aFb73aE406fe1</t>
  </si>
  <si>
    <t>0x315FDb0BA23Aee9E797faD775a0a204B923DC47A</t>
  </si>
  <si>
    <t>0xB5c6857448C95AEdC36C29Ec3e9b62f9410F7bC7</t>
  </si>
  <si>
    <t>0x8A175baf425E8d9FD0b91d6B432cE5dc1332f2b6</t>
  </si>
  <si>
    <t>0x1CefD18f5789bF2Abd49cD7719B375FE95A020a0</t>
  </si>
  <si>
    <t>0x35c7Cf674b3265cd52be93cf3365cd08e55EA7f6</t>
  </si>
  <si>
    <t>0xB941e836cC2A681d161D2204c1c59eF2D4736a24</t>
  </si>
  <si>
    <t>0x0309F14fb0B42f9A112b55877908BE1E7F18996a</t>
  </si>
  <si>
    <t>0x06C5E034603f6a2FDa21db790Accc6b4084fC266</t>
  </si>
  <si>
    <t>0xD6BeaD65Cf9A9463A9Fa48bBaDD94558511006E5</t>
  </si>
  <si>
    <t>0x154BA1DF330A42247DEf31203Aa63C14381594ba</t>
  </si>
  <si>
    <t>0xd06674229E83cE8909D32ED35A2C4F6112949353</t>
  </si>
  <si>
    <t>0xe389F222E47a52C6b40F258d07DF502d030E68E1</t>
  </si>
  <si>
    <t>0xA3DFE2fFFA5F87937F788712D2A8C34a382B6138</t>
  </si>
  <si>
    <t>0x8005817a265424D0E1F21d77B3c5816C99e366F2</t>
  </si>
  <si>
    <t>0xf1CE48bC959dE60727480b8c7DD6960e14D4F605</t>
  </si>
  <si>
    <t>0xca4C7764f9dd9171C16f5880431Bca41Dd5Ab852</t>
  </si>
  <si>
    <t>0xe898Adad5Fb5D0E7A0d63866D0Ab413870f3073e</t>
  </si>
  <si>
    <t>0x27711A7F728e3e164b9617100126C467066BbC42</t>
  </si>
  <si>
    <t>0xDaB31FDC7c43C176aDD5e221e9e9772Bbf8B4992</t>
  </si>
  <si>
    <t>0x9Ac8687fe4fE092f9D2Be492283577C3a4eB7069</t>
  </si>
  <si>
    <t>0x084623f30e8412C29026Ae3dD3613B2c2b0C89bF</t>
  </si>
  <si>
    <t>0x585D146F80AeB68806a300Fd5e67Ff21dCB34d4a</t>
  </si>
  <si>
    <t>0x18C0f2cA6D02e362cd6a6960fba4d296B4244DB6</t>
  </si>
  <si>
    <t>0x086b0d0B4ededDE723B2408ae7a418Cf9d618685</t>
  </si>
  <si>
    <t>0x582A61B43c5dc9900bF193Dfd8a213A86C7Ba27c</t>
  </si>
  <si>
    <t>0xf9Da8f0bdcFd186d301DbE2498ADaB425Bd4f4b2</t>
  </si>
  <si>
    <t>0xeec377f35A7e5C0DA40B020198F61B662DD21895</t>
  </si>
  <si>
    <t>0xa60F7B76d68DCDb042bE6EE13b38F8B3EdB4D3b7</t>
  </si>
  <si>
    <t>0x1F72883DC90899c0E6E2e51E710f998987994B09</t>
  </si>
  <si>
    <t>0x092CbD8784885B206CB3C7E5a6f0A9280E423364</t>
  </si>
  <si>
    <t>0x89917278355762C73A219a915c3Fb482704a98f5</t>
  </si>
  <si>
    <t>0x0C706068DaEaE02227AAF357e0D1e698D3B79D05</t>
  </si>
  <si>
    <t>0x67701226Aca621086B0EE9b5593D9f04f10576b2</t>
  </si>
  <si>
    <t>0x5A355cAe49aF5cC3b73c507038C29961D3cE904d</t>
  </si>
  <si>
    <t>0x83b3fb27671Cb204394fD0168ee3a1476E728B62</t>
  </si>
  <si>
    <t>0x9f04c475A32f767e0798F01097d5BD71b8bE770a</t>
  </si>
  <si>
    <t>0xB3F81Ade152bc1ae8b35E14135b6B04b6E594a81</t>
  </si>
  <si>
    <t>0x6E80BADef4414f988f2235DdD700E2C292566ba5</t>
  </si>
  <si>
    <t>0xc58cDe40fFC3D1c8C29ce7D6F7386835C587aAcd</t>
  </si>
  <si>
    <t>0x399d85FEEC12f1cDd28567Bc3CfFecEF528cDE05</t>
  </si>
  <si>
    <t>0x3F4229F6b0E4E7bd89a4EDE006de16bCA79faBfF</t>
  </si>
  <si>
    <t>0xf5F5983B0f539805258d37587c18e0d65AEf5246</t>
  </si>
  <si>
    <t>0x063B00B1DBcC2db933f61EB4CE6EC564EA8070A3</t>
  </si>
  <si>
    <t>0x4A3a5EbF280fEaB630d08F44BD680d4A097B772e</t>
  </si>
  <si>
    <t>0x7f552aD6288734DBA943550FF8C3911Bda840863</t>
  </si>
  <si>
    <t>0x59a0e8DfC4f3031E172265A6569aC5B4033F6A67</t>
  </si>
  <si>
    <t>0x1E36B544f3222c327c5ecB28D5Ce6d2B5825c5ab</t>
  </si>
  <si>
    <t>0xb17a9917c0a5631EdF1cACa89FdeD923ca29C7EB</t>
  </si>
  <si>
    <t>0xB5786bC496811A28ea8457f63375503a304d6Afc</t>
  </si>
  <si>
    <t>0xA885b80d9c931DD04B94a815Dd8eADFBB08C5C57</t>
  </si>
  <si>
    <t>0xFcb38BAB1F8bb4d23F9a38E174F4afDb223b2D78</t>
  </si>
  <si>
    <t>0xC6837b43a283088Cd0A3DdA4153a83E2Df1596fa</t>
  </si>
  <si>
    <t>0xece967a7f4ead67ca6Fa08c6d083fabB9ae56D15</t>
  </si>
  <si>
    <t>0xe02AB4A2f6e9f83a30847EB49fc4CfC93d8ab094</t>
  </si>
  <si>
    <t>0xF0728654218F44348B92Ad5ff3a24150E54eeE00</t>
  </si>
  <si>
    <t>0x913b88631AA65356d85fdc45a77859aD73a782F7</t>
  </si>
  <si>
    <t>0x385Aa804b0f258AB6aC5daA8c77E10AFD8C7F506</t>
  </si>
  <si>
    <t>0x49B9Ec3573dFe6a731290DC2a2dB6229e2eFa6ba</t>
  </si>
  <si>
    <t>0x668D34176A84d1b9Ebc41D1F79005a6F48F05F82</t>
  </si>
  <si>
    <t>0xCc5411E094aEfA9b2670180887CBe73808ec017e</t>
  </si>
  <si>
    <t>0xd2d2C1eE615504D29FB6aa2eda73111F98458428</t>
  </si>
  <si>
    <t>0x40162e9124f84e0523D2A416456C01A9Df99E66A</t>
  </si>
  <si>
    <t>0xB5aaC7233fd34636f13e98B3d81465455557C8ee</t>
  </si>
  <si>
    <t>0x1A27DAE5074635219bfc534Ead6F3a7fd7F3F197</t>
  </si>
  <si>
    <t>0xfe065cf431f969Ad2dA807D9dDb3d85D696DE2dC</t>
  </si>
  <si>
    <t>0x7EE5d23b3CBc925befa5DBF4F694eDb8D57d3549</t>
  </si>
  <si>
    <t>0xAe6882Bde74d70c9713D002BCA1B3Aba346dD84f</t>
  </si>
  <si>
    <t>0x004B8580923d4A4ccAD79c08ca481CA7F6aDBCb4</t>
  </si>
  <si>
    <t>0x13c7651F437Bd05FC1156fd22CECf5a25ffc8C5D</t>
  </si>
  <si>
    <t>0x7fa35Ce96c364f74F9C4BD4A571A3a3C9A30B724</t>
  </si>
  <si>
    <t>0xE11aBB562D81C8D755B0Cdda3587e838802e895D</t>
  </si>
  <si>
    <t>0x0974af16aDf8C1901728A166DB820c1DD48D25e5</t>
  </si>
  <si>
    <t>0x88C0D869555E039C8d49E321cEb96faD883BE7d9</t>
  </si>
  <si>
    <t>0x3416a3c5D1C040f94D15f5ED7E603925867400B0</t>
  </si>
  <si>
    <t>0x1E90C8139Cd474404D0376e52EA48E8Ff3B95781</t>
  </si>
  <si>
    <t>0xA935E798097465e7dA839873aE7f692C59D09E09</t>
  </si>
  <si>
    <t>0xf2d4ECD69958b7b3B866eC94B091774610b68089</t>
  </si>
  <si>
    <t>0xD5674Addbe358b859cFF6d19DF40dB665553C166</t>
  </si>
  <si>
    <t>0x2D195549cDd8cE3964485555D62eD1131c94b33D</t>
  </si>
  <si>
    <t>0x58D27a929a84a23efdEaA1184a4E97cEA3450cB2</t>
  </si>
  <si>
    <t>0xF0c40c72bCC6D0aC4D8Adbd6465A7D0121b3fA17</t>
  </si>
  <si>
    <t>0xC7c63d3Acc071ADE664512D74dF2d83ebD7c9BFB</t>
  </si>
  <si>
    <t>0x33b9b357765621b158fd34a316C1A1AdC598c8AE</t>
  </si>
  <si>
    <t>0x8c8733496D53E4c48664550b4F2016D7D925ab9c</t>
  </si>
  <si>
    <t>0x97a6096dFaE6D4667e32E1a2B9d0ace4a6825Db8</t>
  </si>
  <si>
    <t>0x5943479da21d11Dd688A85FBe1F44c7C138FdCa1</t>
  </si>
  <si>
    <t>0x0AE1d18312CF8ce1613E850fe2771333CB899D18</t>
  </si>
  <si>
    <t>0x92191757b479D4651AE4dCB182e5EcD20eC9A0A0</t>
  </si>
  <si>
    <t>0x688D40Db42C0B696043916D576820bC44B1F67F6</t>
  </si>
  <si>
    <t>0x64B3b5c23E0fd13016faed00D751b7Bb376d05f3</t>
  </si>
  <si>
    <t>0xbbdF33CF2834e63e48BaFe766520c6F3DcE027Fc</t>
  </si>
  <si>
    <t>0xC4CA2115dAf0BEF7A213E2dec36Af02E2B5e457a</t>
  </si>
  <si>
    <t>0x95F26bae36FDEA0039F7bD3Cb9f437637dfaBFf5</t>
  </si>
  <si>
    <t>0xE495Cc9f29a2F336E2a5cCB4839b4fc4Ac9bC827</t>
  </si>
  <si>
    <t>0x93eBe724FB5d3dfc0ba4391e2a4c686B16A45B77</t>
  </si>
  <si>
    <t>0x7B1C27CFF37BB3Ef6F0C266Fba36064F28327770</t>
  </si>
  <si>
    <t>0xd85c66917C4d6e9e67405B57a7c44F8B595d0d7D</t>
  </si>
  <si>
    <t>0xD5B30C8852f59C1cA339c5Cdd7B694E055d0B6cb</t>
  </si>
  <si>
    <t>0x40015BE4c114311176f5b209dd2d98f10b140Ca3</t>
  </si>
  <si>
    <t>0x90c0E8C3FB2D9a1c15F607eBCdFd70f8BBc590C5</t>
  </si>
  <si>
    <t>0xD2bA6547f4c27fAc57Add00Fc34E1Cb942294Ddd</t>
  </si>
  <si>
    <t>0x1c2E5DD93c82762e22Fc982F5496E424f1cA6dd6</t>
  </si>
  <si>
    <t>0xDE4B089288AbF312941e68e26ec63B58e4Ef2cD0</t>
  </si>
  <si>
    <t>0xB478F754667BB9efDb3F88d30938F9C90D15Ad65</t>
  </si>
  <si>
    <t>0x009dA9c30A9cB01F05F464d0Bb59A36e6cFd9c4f</t>
  </si>
  <si>
    <t>0xbAd3872468D583D42Ccee1a129dfA982a1066b58</t>
  </si>
  <si>
    <t>0xcD324f54883c0C11f28684823E92C159F364a98b</t>
  </si>
  <si>
    <t>0x680598549CE5A61396a2C496ECa8Ff680d550d03</t>
  </si>
  <si>
    <t>0xd91f081a94cb4578E0BfE7BE751860F77d102F46</t>
  </si>
  <si>
    <t>0xE478Dda153747060f0A1E791D9E97e36C61d78A3</t>
  </si>
  <si>
    <t>0xC73D2fBB6D7955F72FEB62cE7362366eb02e228f</t>
  </si>
  <si>
    <t>0x85Cd0EC1d677ABf94a980Fd7e9D582159AADb999</t>
  </si>
  <si>
    <t>0x2e22d4C56ee2B26cE5Cf4047162Ff1D9E564ee97</t>
  </si>
  <si>
    <t>0x798677EB86bD0D7027cEA8722959316820435F40</t>
  </si>
  <si>
    <t>0x2c2ea4AD6918AA50944cC760Ea188481d4Ca46E3</t>
  </si>
  <si>
    <t>0x2ED7E948EaF56da715a907f89eBd16123D90d03C</t>
  </si>
  <si>
    <t>0x27B8F85Cfed135C47fF83AdC5cFe5548e795C911</t>
  </si>
  <si>
    <t>0xe396A8779A3041B8A2f6827C082B692503823b30</t>
  </si>
  <si>
    <t>0x18bcED99b6D12736AF558d9D1F9Bd1D60b217C04</t>
  </si>
  <si>
    <t>0x2Be9616814345103CA2E847457711864273e5513</t>
  </si>
  <si>
    <t>0xA0c9a81D3fBbdc29D71ab81c01E3f2a324c1Ce07</t>
  </si>
  <si>
    <t>0xE13Fa0CD5EE65A8Ccd02e532eF01f8056D354229</t>
  </si>
  <si>
    <t>0x6e5B2E0497Ce85487A1021F7dAEb174AbcBa04Da</t>
  </si>
  <si>
    <t>0x0Feb016354a1193764ed99C268Aca82Ba789eeA4</t>
  </si>
  <si>
    <t>0x85E373688D315aA52BA2503Adb51C628A5b76c31</t>
  </si>
  <si>
    <t>0x18b6510D0Dc6bf1f8717470B3d361a4fAB567013</t>
  </si>
  <si>
    <t>0x545ac9096fDb22Ffb20D3CE59994F50bC0560a9B</t>
  </si>
  <si>
    <t>0x07899BBc9205FaAb438Fb18af1D2c845b2d58254</t>
  </si>
  <si>
    <t>0x903Df4dF082cBBbD4c229E9C43a9864637CfFdfc</t>
  </si>
  <si>
    <t>0x82E9f6Bf24b0a17F7cdDfD797dA1F4eF82Dc0F2d</t>
  </si>
  <si>
    <t>0x66D37270ccafaf2f1E089bFFe3e865065b319Dea</t>
  </si>
  <si>
    <t>0xA924761c04b77573c016322520A25bbd89eC5378</t>
  </si>
  <si>
    <t>0xEA35Afe291657CcFC06fD04C8da1939282FAabb5</t>
  </si>
  <si>
    <t>0x6475fc26f7787Ece57BfFbeB08e53528d6531B3e</t>
  </si>
  <si>
    <t>0x5FF261c7BB7eB0037cc9Ea4C17716498B6bD38ef</t>
  </si>
  <si>
    <t>0x1C6ea49600BeECDAfFdB467BA2a5788652B67af2</t>
  </si>
  <si>
    <t>0x6985e31472478d846cb0C6FFac93f7C0E5EA732E</t>
  </si>
  <si>
    <t>0x4F2145F1aAb2d368a4f80518e66E4c48279C8376</t>
  </si>
  <si>
    <t>0x8DEF76f1b876715e273945f3Ad2f79D492472eD2</t>
  </si>
  <si>
    <t>0x78E079aF5781073a442070a8fc1132dc4A8f7a40</t>
  </si>
  <si>
    <t>0xD3EA0e09440Ebc516DC41655B52924683d9C32Fd</t>
  </si>
  <si>
    <t>0xaB021aF2d20687395ed3a2224282f1427077dFF3</t>
  </si>
  <si>
    <t>0x1CE945De24889290F8978871043C4d3b749198ea</t>
  </si>
  <si>
    <t>0x9388f5E74598616db7454Bf778e94Eed6Ad9136e</t>
  </si>
  <si>
    <t>0xBDB837340aa4AAF166863f66677f6D2cC487d6d8</t>
  </si>
  <si>
    <t>0xBbb27bBbA6B24Ca77bD7591acA33E3495152975E</t>
  </si>
  <si>
    <t>0xBc777C701A66fc3cf26F8Ee1D40f2480826C878B</t>
  </si>
  <si>
    <t>0xef459c7884978a4b66367A65D67f650b430f1417</t>
  </si>
  <si>
    <t>0xEAB87fa57022E297DAD55a2DB8A01163a79D1620</t>
  </si>
  <si>
    <t>0x567dE10442dfDA6F84Af10d23d964852a80055bf</t>
  </si>
  <si>
    <t>0x6014775B423B5dB87f097023720EACbd39fa9f2e</t>
  </si>
  <si>
    <t>0x1c5487296a282d137e8e452F1C22B6bb95241E87</t>
  </si>
  <si>
    <t>0xE0d5f56978B9eD799Ec97cC6D9A456168c65f0f8</t>
  </si>
  <si>
    <t>0xcA8a8d85e72BEd849311DaF4566a69E8F3C0A6bb</t>
  </si>
  <si>
    <t>0xA8A2Dc2F11Cd5e8065195C15c24a60DE64bF1f08</t>
  </si>
  <si>
    <t>0x8eC0Badb2A25e377AA022287e03629DFEa2b1BDC</t>
  </si>
  <si>
    <t>0xb0854dadc2ADfF47f5aA9EE9D3f893dfEc100E9F</t>
  </si>
  <si>
    <t>0xFc0f285D9F89d30134499B4a3d673f93225FbDB6</t>
  </si>
  <si>
    <t>0x258aD0B255443Ed03727C9b5E782a156C4F66CC7</t>
  </si>
  <si>
    <t>0xB4013a5C53253b66675f62EC00A9e4B1370229dC</t>
  </si>
  <si>
    <t>0x0471D2f4468dB43E6242B7f2c67170645f5C3495</t>
  </si>
  <si>
    <t>0xD99d2217E15C1Ba27a5098947a494CF2b3aDf599</t>
  </si>
  <si>
    <t>0xCAFB35225a03497295696A69Fe65efCB10cFB4C6</t>
  </si>
  <si>
    <t>0x7C1Aae12c01eFa0aC69184C3893e22D956a1d9cb</t>
  </si>
  <si>
    <t>0xcAddC0a4B69080ff5aD6509b0C04A2fa60a7fE7C</t>
  </si>
  <si>
    <t>0xDa1E136E69906Aa2DFe7bf907d7a0790a82dEff8</t>
  </si>
  <si>
    <t>0x20851FF39e29fEcC8E85520021D10f1D6C39D030</t>
  </si>
  <si>
    <t>0x03b6Fd3655123e91Ad1740129d0902f5382960c4</t>
  </si>
  <si>
    <t>0xc6e1f58ee59f3f00E78be80EBac06fbffaD25d23</t>
  </si>
  <si>
    <t>0xe3361C79333299C3717e2bfD47C2ee26e646DaDc</t>
  </si>
  <si>
    <t>0x6FE27D1b1ca1DC866B8D10f896559F2E47345aBc</t>
  </si>
  <si>
    <t>0x45972491C092829887F9FcA759335577E1D20088</t>
  </si>
  <si>
    <t>0xFE13A13064ba2F46b3B4DB3E1e40a5996821c56B</t>
  </si>
  <si>
    <t>0x4774E26C5e7f6a26779E105dC7B338EA1EfdAa23</t>
  </si>
  <si>
    <t>0x8dc444b2E69CE1849b570c32b0191057f812A4ed</t>
  </si>
  <si>
    <t>0x122C1678582fAFE8e27de829991D57Cb803Cdc5C</t>
  </si>
  <si>
    <t>0x239b446B7bb63F57B632Cd3d4026D05f19816618</t>
  </si>
  <si>
    <t>0xaC218e1e5b9027A692Fd8ED1CFd7868ED6e657A8</t>
  </si>
  <si>
    <t>0x59cD74c3f6D9F164cc87A8e32EBbBe3d611A507b</t>
  </si>
  <si>
    <t>0xbcfaba7f11d7321977FceBE20597921b47B2FAC1</t>
  </si>
  <si>
    <t>0xDe51F0a4311c73fa07184875F254559e76Cb72F7</t>
  </si>
  <si>
    <t>0x550bd62b01c524a65a501CB9d66c142B85762cCD</t>
  </si>
  <si>
    <t>0xF73409e8498F5342830d14FF3166E9aA92b68647</t>
  </si>
  <si>
    <t>0x6F3Cf699aBD559e9f23CeDae29481A6F42717424</t>
  </si>
  <si>
    <t>0xa91ffA2b8b02eFc45aEA892734809ACdfFD4a89c</t>
  </si>
  <si>
    <t>0xD7aAB05571C7227b52FBc6B6e0Ebc48C91989B8F</t>
  </si>
  <si>
    <t>0x84E35B8be7e6A56fc243FebcB17242C7313969DA</t>
  </si>
  <si>
    <t>0x0D2Fdfad935A0cD249160512F3Ec6Fdd2A9df259</t>
  </si>
  <si>
    <t>0xAACEB46a304e3e71184e18c8A25818F294E97aB2</t>
  </si>
  <si>
    <t>0x601A3C7dAF56B375732338d5551a2c596E38A274</t>
  </si>
  <si>
    <t>0x5A9Fd8606946c7d9eDB76b626287b1fA7EcB07EE</t>
  </si>
  <si>
    <t>0xe493461fc0Db77EB85270D9443ba9fD8fB4401c8</t>
  </si>
  <si>
    <t>0xAa659CEDD926dd27Bfdd5C5Fe803fbAEc6B27f48</t>
  </si>
  <si>
    <t>0x2AA9480a6cC2b44D684f70863c457aCB4786E789</t>
  </si>
  <si>
    <t>0xaD9a347f1869E7C655c86cF43b109a8Ad9729f69</t>
  </si>
  <si>
    <t>0xe1e7D54ee776fec24FB4678e5B26aB4C252A4D4D</t>
  </si>
  <si>
    <t>0xdF50cA8eBF4000C07333572290A98957bD8f951a</t>
  </si>
  <si>
    <t>0xD78F534eb648B5Bdbe7F34a7Bc4947778E749C4F</t>
  </si>
  <si>
    <t>0xf63948D6bF9b4EB31642608383Ea40e201Ee8529</t>
  </si>
  <si>
    <t>0xe13Da7d3Fe4999fB53b831e5d65A4c9E72F05f27</t>
  </si>
  <si>
    <t>0x4629319c1abf85E81EbB3EF5c830DF25Ce46f434</t>
  </si>
  <si>
    <t>0xB92614Ef09733CD47c2E841BDf620F3d30236391</t>
  </si>
  <si>
    <t>0xacDc846498567Fff656d97E42ed06DCFB217CCc4</t>
  </si>
  <si>
    <t>0xB453Cfc1234b0f8D6e83eeFbcC9CCF3a8Ce89949</t>
  </si>
  <si>
    <t>0x1DDf3E1DF808B32484B5ACBF96FDa8426319EB56</t>
  </si>
  <si>
    <t>0x7dF17D97e99F3C1eA64B387cF17Be0b3F5e1a0AC</t>
  </si>
  <si>
    <t>0x5F43836733A69F7E8E3c76D7E3Fe9D5bD51df73E</t>
  </si>
  <si>
    <t>0x6b128eC966cAcD4cA0e474f14D730887642a820f</t>
  </si>
  <si>
    <t>0x4A95a52e15492954D2E4795f8c271bE0e37A6419</t>
  </si>
  <si>
    <t>0x1Bf01293272339a71630256F78EdeF606C257Dac</t>
  </si>
  <si>
    <t>0xF20eb0cE2CbB2E92b8AebFA5aFAc4196E604cCdf</t>
  </si>
  <si>
    <t>0xeAD520443091F8caE416b9A9bB92867F49F09f65</t>
  </si>
  <si>
    <t>0x92278796E4DC7dd0DCA0C5c1CcdBC30b8733488f</t>
  </si>
  <si>
    <t>0x650817c4a2EfDc901Cc2A777D4978e35a34aC28c</t>
  </si>
  <si>
    <t>0x418641d07cA467905fa0aC7062dD965088468936</t>
  </si>
  <si>
    <t>0x1FB832a6199ba2e74C4B1E494114d2c5f5eD2b24</t>
  </si>
  <si>
    <t>0x6fD170e66fce48995c8a4ba12f77a618d9593a3D</t>
  </si>
  <si>
    <t>0xce0d4fD1b45221f4ba207B82C03De4d11f162498</t>
  </si>
  <si>
    <t>0xA9ceAa877c2bBE2055b7cb2D0f92cD6EF45ae2A0</t>
  </si>
  <si>
    <t>0x1ea423b7eE9aAa55777b2ea3d2439AB79bC9914A</t>
  </si>
  <si>
    <t>0x2ce65d9Cc8d7987b70F459Cf0C34976A34f87302</t>
  </si>
  <si>
    <t>0x03343cB2c45D7EAD77Ef405011b4d0c5371b5d55</t>
  </si>
  <si>
    <t>0xff5d46E2f9cEfBb456799Aa316f7ee8c8E9Ae78F</t>
  </si>
  <si>
    <t>0x8D4fc8380fB4c0A8Ae204f29c189b43B10d17DcC</t>
  </si>
  <si>
    <t>0x67c96B5720A2927090A1e9B0BE0054A326135C7f</t>
  </si>
  <si>
    <t>0x33CE12DFf04868CD24858B908A28793492be60B3</t>
  </si>
  <si>
    <t>0x4B5Cb6D3273432CB0271368631020A65aB170381</t>
  </si>
  <si>
    <t>0x49553AB52878CcdB2f6EaB3069751B839999f689</t>
  </si>
  <si>
    <t>0xB6eA7336adb519deBd25B1bE3Ebd65c742c55381</t>
  </si>
  <si>
    <t>0x5376248446A98a8Ce60a14914Fa66f9ed678ad18</t>
  </si>
  <si>
    <t>0x022A3171B153005bC5372D7e0053Bb289Ef84E51</t>
  </si>
  <si>
    <t>0x03d1365d440bFafa3A2cbC8E5e8b80d8152378C3</t>
  </si>
  <si>
    <t>0xF580ff9147bAc3EFF685325C553bE8Ed0416136C</t>
  </si>
  <si>
    <t>0xd88E9FAdB254eE50153c9ec3CcB5040D7D723C84</t>
  </si>
  <si>
    <t>0x4a835B144ecf910EF1cD99633546B37c2afD37B5</t>
  </si>
  <si>
    <t>0x34C4796fBB95b8a04dCB6F4C9b0d1B595a11Bf2D</t>
  </si>
  <si>
    <t>0xF4428D1799EB253fA64A97744E448213735a08BE</t>
  </si>
  <si>
    <t>0x62432B906D9b0EfF35C727b9854a8CD897F0AdC8</t>
  </si>
  <si>
    <t>0x9b79314466914EdA7914B0AD18Bf8951622864A7</t>
  </si>
  <si>
    <t>0x20134fee0EF522a92E848eB424eeF9dd37D85474</t>
  </si>
  <si>
    <t>0xcc650b6aA2312c33110dD3CcF8f4279653BA16e7</t>
  </si>
  <si>
    <t>0xFf5BC95944b35b254C072f1303db3606A24fc7FC</t>
  </si>
  <si>
    <t>0x4519FBEF4454B125f15643907Bc1D43404867861</t>
  </si>
  <si>
    <t>0xEa2b78c1aA5acf07D76BadA4Eb8575EEC7cA960e</t>
  </si>
  <si>
    <t>0xc49d795991f22DF77bdbaA94E075159031492034</t>
  </si>
  <si>
    <t>0xB815F0f47dDC8B2dDb4566Ad5Cf263E0f6891BDe</t>
  </si>
  <si>
    <t>0xD74aa14b48A17551C3EA2CBaBA1aD1328F7cD6E7</t>
  </si>
  <si>
    <t>0xbA2A7347B371bA0d8a36832c64f7D49893165bCf</t>
  </si>
  <si>
    <t>0x953566F8D6B3908A5671B9709FD19B57810D6a18</t>
  </si>
  <si>
    <t>0x1cD917f349c9A55cB35b709fa0cC06393047217d</t>
  </si>
  <si>
    <t>0x41ec91a8d72379Cac94CDBDb154CE6cBD6825fb7</t>
  </si>
  <si>
    <t>0xc8876de898432F63F5F197c063a0BeCb7478aa21</t>
  </si>
  <si>
    <t>0xD712c01A95F60422dC1C68a518f77f4C8A0E3e69</t>
  </si>
  <si>
    <t>0x8B37670CfC0bF06c989286f07524BDe97264cb37</t>
  </si>
  <si>
    <t>0xc2C24E8AbA60f7C50955b5bC214A56BCBd9b42F8</t>
  </si>
  <si>
    <t>0x7EDD33c43E680446Feb9C090038F1DCa99F5a20b</t>
  </si>
  <si>
    <t>0x9D352a8287A1B8B020a4417009d53525B5949736</t>
  </si>
  <si>
    <t>0x807ddb16bc85b80c66b2cc04E95Eb651A9Bc6c4F</t>
  </si>
  <si>
    <t>0x62ba0D2aD938b2a42724568911d576B40e71A49A</t>
  </si>
  <si>
    <t>0x7912CD59F7dF97c3E31E5cF27563ee72D6EA6485</t>
  </si>
  <si>
    <t>0xD6178a134e5Ba291f8aF735a1E70Df419a555A5A</t>
  </si>
  <si>
    <t>0x4eF67906586dc92BcF358E7DDA941F5d00546387</t>
  </si>
  <si>
    <t>0xBc0D2DCFEeD86C7eFc334862b78A0685F8d4E8f0</t>
  </si>
  <si>
    <t>0xA983A5Bda257130e3872EfFCF58782CF565b9bb5</t>
  </si>
  <si>
    <t>0x55204D5d90DF617249f2a595314A13324BCbFaf6</t>
  </si>
  <si>
    <t>0x20adFc68125109d378e9DA566b22DF6a74e1C791</t>
  </si>
  <si>
    <t>0xD6044f8C2512242454E759c878AF85202374229D</t>
  </si>
  <si>
    <t>0x8b969B0De0E06c9d7dA8B21712be867305A1CCB0</t>
  </si>
  <si>
    <t>0xB4596b6cFFC2feAECA016fC835bd8eD95b27CA3f</t>
  </si>
  <si>
    <t>0x246a91E28A4e06B47346dc9F36617369042096d6</t>
  </si>
  <si>
    <t>0x8406686C3c4C20a7f4Abe35df39e91ccc5672f5C</t>
  </si>
  <si>
    <t>0xd76ED49eCE6Be78426addcDda9D005473bd6c57a</t>
  </si>
  <si>
    <t>0x73ce982330c595FEf30e60E78CAb8F15cD6b31B0</t>
  </si>
  <si>
    <t>0xdfc969B8963AAaB9f62252b0B01B6Fe5BF4E569a</t>
  </si>
  <si>
    <t>0x1B3Cf33E7E49187FB36665D956a1a825895076ac</t>
  </si>
  <si>
    <t>0xB01923dD6ee0bf9b30b5A6A6B9605D27f58aC9D4</t>
  </si>
  <si>
    <t>0xfCb24b6BDA855c656f3c3918eD26c640f934bFBd</t>
  </si>
  <si>
    <t>0x9A0EF3581016c5C7Ae20d86d82A3016Ef70b6c68</t>
  </si>
  <si>
    <t>0x833506089315114Ab06BF9d1D0E891bd5CEd5B89</t>
  </si>
  <si>
    <t>0x63d54c208B6B9da2B4e8CfaeE1fF9703f0917722</t>
  </si>
  <si>
    <t>0x0D2E57b4DE4214768c7D2C84F5eDe2D5329b4E9B</t>
  </si>
  <si>
    <t>0x1C27b28EF035C3E8A24560f92DAD66317f127877</t>
  </si>
  <si>
    <t>0xaB2B951C72678251a1b1dCE01f799b28e080F9B8</t>
  </si>
  <si>
    <t>0x489dD246aDd33C33Ac76456993935905735D683a</t>
  </si>
  <si>
    <t>0xB8711d8023EC6653CBBd833F3D0DdABD5bd4cebe</t>
  </si>
  <si>
    <t>0x3e60cf5d22589a5492Cb3D07D295432D3cB2d5d9</t>
  </si>
  <si>
    <t>0xCe0fd7cd2af493AA3fCC4501b8015CF6F0a5d829</t>
  </si>
  <si>
    <t>0xB37F9077c979976474de954EB6A58C39FB401906</t>
  </si>
  <si>
    <t>0x59403494f9194926a10b49536835C4c336bb18EC</t>
  </si>
  <si>
    <t>0x3d8C228dE0452ac9bf27389bE9b6ca7b3112FF52</t>
  </si>
  <si>
    <t>0xcb4cB3eE3a3871198f3dd59C08911C302Bb8D7C7</t>
  </si>
  <si>
    <t>0xc73bA2fb388e1f499983A0e6C859312f5926b9Ed</t>
  </si>
  <si>
    <t>0x2f3d2e5CB96B2232B68C8d38f4026de33b56Cc3c</t>
  </si>
  <si>
    <t>0x25026B29c23f7b810704F0207073F60cdeAaf099</t>
  </si>
  <si>
    <t>0x07eAEcA96FCfC536a5cd42FD994aa552aeF4CBc8</t>
  </si>
  <si>
    <t>0xBD87444f3e6A6A22B44977a9DD133e2497a3eCcc</t>
  </si>
  <si>
    <t>0x2583a1b2dCc08342cd857BEaE58E9Ca0e69cB004</t>
  </si>
  <si>
    <t>0xE406c9215Ccd0B8BF44F5c8DB4b4Fd91491C4a10</t>
  </si>
  <si>
    <t>0xDbEBc6F15c3FB8cF7185C5Ed378d53071E88863c</t>
  </si>
  <si>
    <t>0xf7FcFEe56679Ca3952237142a5fBEb50D6Bfe44E</t>
  </si>
  <si>
    <t>0xB7ad87A2d6f0c141f91bbE4CA304808B7B583D2B</t>
  </si>
  <si>
    <t>0x73772E57bd4D19CE2944293fDEa52EE18BB7A144</t>
  </si>
  <si>
    <t>0xEb8ecDFe74261B62634364461735746e3446acde</t>
  </si>
  <si>
    <t>0x2288e83B2208eA69B4e14F57011Fe84A54C8d0b5</t>
  </si>
  <si>
    <t>0xECe4b12968B75D50BbDa3a5e9340DD3Ec1DEAeb7</t>
  </si>
  <si>
    <t>0xa09a583E33EcCD1A1F64CF6d63Ad0596d2f66E22</t>
  </si>
  <si>
    <t>0xB44B10fe2198EBF0e9c0de920E018354A8CAd576</t>
  </si>
  <si>
    <t>0x3b32C546793Cc05C0A781f558522eE409C9596fC</t>
  </si>
  <si>
    <t>0x8d70B0FC19A8272C0fCcC00b6FEA8F76BB83e32B</t>
  </si>
  <si>
    <t>0xbdd7Df6d73E5ee9a5aF41BdA09bdF7De1a8b3020</t>
  </si>
  <si>
    <t>0x04935309d76640eD78e529e326a223f634B3c875</t>
  </si>
  <si>
    <t>0x70A2eC2ca9AD988B0ce06eb47F86f0C16B0dB1E3</t>
  </si>
  <si>
    <t>0x3b323D0b3138C29C37765cE1c0128f9a26b2e2aE</t>
  </si>
  <si>
    <t>0x8bCB496f25f695AfB8ee181E3819B4D819B9017D</t>
  </si>
  <si>
    <t>0x05FFd3b75cDa3E65F6788FCE608bcB95D1247fD4</t>
  </si>
  <si>
    <t>0x32E70B4451cD8C0D8cbBBDA6C9EE6Cc950Aa09E1</t>
  </si>
  <si>
    <t>0x745f66B154CE26cb4c46A47ace853bAaaD866847</t>
  </si>
  <si>
    <t>0xf5C06EE93F89109987Ff0732CB1B8a5EcE161A9E</t>
  </si>
  <si>
    <t>0xDBe7184EB21185B4Da97834d919441AcaE3Cb22c</t>
  </si>
  <si>
    <t>0x76406829587E4aBa05276d2Efd34484049721bC3</t>
  </si>
  <si>
    <t>0xC5983ef5d499c6AdbCe7615469b774EBC9e49c3e</t>
  </si>
  <si>
    <t>0xf947184A2da942B22d77959932C986AEd1833424</t>
  </si>
  <si>
    <t>0x37b081c515Bc98E4237A3992aEb836cb17437f9f</t>
  </si>
  <si>
    <t>0xe6875056948ad1AfD054D27d0D36e7911817AaD4</t>
  </si>
  <si>
    <t>0x4a6242e04e1F75387592fFCC5b70df67030716Ee</t>
  </si>
  <si>
    <t>0xCBb1101754B41b33a098975f4BC8B64Da0bB0D98</t>
  </si>
  <si>
    <t>0x1E86208f66845a999Aaf0B05046487A46BF98Bba</t>
  </si>
  <si>
    <t>0x741f62E978B807d03728Ff62b2d77Fe1746e23E4</t>
  </si>
  <si>
    <t>0x572c21b31a75F556c3D48bFE26739b121B87e2D4</t>
  </si>
  <si>
    <t>0x66dc8C9FFD341835e6dbD4723Ad1b372845a4EBB</t>
  </si>
  <si>
    <t>0xD10A8741823cA450A440E2579E9C880bf16c4bd0</t>
  </si>
  <si>
    <t>0x4Bf50e255039ab69224226C586a07ee2113C2699</t>
  </si>
  <si>
    <t>0xC9CcfEABeBEf218B1E7C4C3B6fa7e079B0424497</t>
  </si>
  <si>
    <t>0xA156D24c30740AC664889b554D53e6e740DeE26C</t>
  </si>
  <si>
    <t>0x76979AcB4a7820D297A84DFacA2d6533b5C0D6a1</t>
  </si>
  <si>
    <t>0x11016004CF1275DFc70eBd686A020a21A737776A</t>
  </si>
  <si>
    <t>0x01efCe14E33CF50445c56544ab4a4B80C8937224</t>
  </si>
  <si>
    <t>0x6c156C414916B566043b0b4a47e10c81146f6014</t>
  </si>
  <si>
    <t>0xeBDe50eCeEC13B8913eA337cb941b4d62124041d</t>
  </si>
  <si>
    <t>0x9E46F9b8bB081468a85851b1Dc32b9B77Ea7FA86</t>
  </si>
  <si>
    <t>0x6E708a1B4D1Ffc97485a9903A25C53c63b349aFE</t>
  </si>
  <si>
    <t>0xe428Bd92905B55b60b66B81a3E75Ca5911CFf2c6</t>
  </si>
  <si>
    <t>0x4286bF54570BE302a7dd515426798b1ddfBfb459</t>
  </si>
  <si>
    <t>0xdBa3Dd06c66094976B85DEC77b2430AD5F0F4B4d</t>
  </si>
  <si>
    <t>0x346F4104CDFd7ffEf64c9bFd9E2B68B90a1A9b3B</t>
  </si>
  <si>
    <t>0x4371A29dFC2BF4BEf80beaECfdAE64a6D5842743</t>
  </si>
  <si>
    <t>0x4A82ba9591D26AA9d487c51bC50acE003AC19b83</t>
  </si>
  <si>
    <t>0x466eb002d0250349bE3862a179757f3ABE25a715</t>
  </si>
  <si>
    <t>0xBcF66f33939B969Ea765e66d454F480564BbC411</t>
  </si>
  <si>
    <t>0x59EEFE81B466a4D062a7FEdB20EE75741bDeef55</t>
  </si>
  <si>
    <t>0x2735DDb24CB92AA1370EC3D6515E74d9CFE1CfD5</t>
  </si>
  <si>
    <t>0xae72949c2E25777C36EeffF072F4857aA92890B3</t>
  </si>
  <si>
    <t>0x8F38c0607c8FB65AE29071058B449876e0E3951c</t>
  </si>
  <si>
    <t>0x05eCc835Cf1225fAfa1470c05c25C2bB47c784E0</t>
  </si>
  <si>
    <t>0xb201eeA150e1929e2575909fAEaa077185F4F292</t>
  </si>
  <si>
    <t>0xFc675a466fC7CBFE31AaE07ccf8216C6A0103d1D</t>
  </si>
  <si>
    <t>0xDb6eb74FEed0ecDCf2804426980e3dA38C697528</t>
  </si>
  <si>
    <t>0x769C8EF99e755E730B4F5E65E0420C3ee344A7e8</t>
  </si>
  <si>
    <t>0x187E3834409451160010657914056Aa903856A61</t>
  </si>
  <si>
    <t>0xe82D26CC51C156F3E7789BBB300F0806CcD2991b</t>
  </si>
  <si>
    <t>0x86488F8255fbAad267C28d23704DE97315c51644</t>
  </si>
  <si>
    <t>0x13295D70777Ac3F82566FcDaBa4EC67B5d2d544b</t>
  </si>
  <si>
    <t>0xEE2De213A0B17C716ed9Ecb9C5d28491cA12d950</t>
  </si>
  <si>
    <t>0xF05022b8cb1cC6c0E34F4cF520b3F50b7b8B38d9</t>
  </si>
  <si>
    <t>0x21413ce4B5cA910aFdfB04d184d8b2a595Da1d38</t>
  </si>
  <si>
    <t>0x04D70971FDDfdA5cb6f22Cfee914c54e8CB91630</t>
  </si>
  <si>
    <t>0x91f4d022da65D6dd26315D265d743F08C51aC47e</t>
  </si>
  <si>
    <t>0x4598689cdd66fBE95C283e37c74E7a3f2369137c</t>
  </si>
  <si>
    <t>0x9a572f09cFb52192fd55735BB34e2BfeDB423832</t>
  </si>
  <si>
    <t>0x42bc39EB12414e69Bc7De66C4e543A3a40dF907a</t>
  </si>
  <si>
    <t>0x2975f2eC09c4A148437259E593cD8890B11E2525</t>
  </si>
  <si>
    <t>0xE266A818f5b7AEED8F5080BbF1A26A30c731A913</t>
  </si>
  <si>
    <t>0xf766f1839F41B0Ed62C66a020bfe028a2e01bed9</t>
  </si>
  <si>
    <t>0xcd5426540AB459eb3Ac2C253ba9bF3DF84F2B480</t>
  </si>
  <si>
    <t>0xF8A31d963b1A6c14C836608D88d70ae60aC49BAc</t>
  </si>
  <si>
    <t>0xeE2Ad6863365E660488513471D4a40B613c71B3c</t>
  </si>
  <si>
    <t>0x13Ed6772D8ad65AD3719Df1E5D6c0B4fE54c00Fb</t>
  </si>
  <si>
    <t>0xbc488c38B6165fe54ed0dD6Ad8498C480aA5B9aa</t>
  </si>
  <si>
    <t>0x830512eFE6738eBE77b300aaFCBA17643Ff9dAa5</t>
  </si>
  <si>
    <t>0x982680df33A50AC3113701102E19B48054981a55</t>
  </si>
  <si>
    <t>0x977B17474229aFC3042F759C7A4f51151dF30959</t>
  </si>
  <si>
    <t>0xd68664d8F651541cFe865d511E8448CBFEC47D26</t>
  </si>
  <si>
    <t>0x42Fa7CD8498e67A534c9b89f12f56cb5a4c0e600</t>
  </si>
  <si>
    <t>0xc685Bfc34f1bC0690AeAE3B140793d0Fbb7C5acd</t>
  </si>
  <si>
    <t>0x8fbB661f06aB7104153C5d76131886b17607d1fb</t>
  </si>
  <si>
    <t>0x26a0D03D632D58DA03369C27383AAbb516034dB5</t>
  </si>
  <si>
    <t>0xD91Bb26deb8D9056454B37ea7f93C9DC7AeF6d5E</t>
  </si>
  <si>
    <t>0x5587FDdD96aC24F4112BD45cE0C6d584Cca70b9f</t>
  </si>
  <si>
    <t>0x01939b30093765b2C085D9d7EdaF25df44753d0d</t>
  </si>
  <si>
    <t>0x4d60bdC61D0a9F3e950ed8916A11545c759fF200</t>
  </si>
  <si>
    <t>0x0C4051b39dBBC03DDe7F2b88c2EDCAc4cDB5ddC4</t>
  </si>
  <si>
    <t>0x7CbA72d82731F3607e8c30D32ed7a40255625a03</t>
  </si>
  <si>
    <t>0x49cc03c35Ca2beFfb8C4e5fB8f91dB6611B53978</t>
  </si>
  <si>
    <t>0x7d23da2876221B56d252B5AE1d7BDF023c92e084</t>
  </si>
  <si>
    <t>0x66feCE6c279cf3A773c45A4b17dD05cC7F52E43c</t>
  </si>
  <si>
    <t>0xacb837e7E375E9A5cA94999103CE5B331F3fC73C</t>
  </si>
  <si>
    <t>0x48b9c2870f403fCC7949ba7aa4Ee6a851Ad0710E</t>
  </si>
  <si>
    <t>0x5F0c3A365A791Cd180911Dd851051793Fa0867a6</t>
  </si>
  <si>
    <t>0xA8B030fbd23Ce879F4ddcBcB518e8d3Afb73445f</t>
  </si>
  <si>
    <t>0x0103Da45FB7AC9F36957Ca086afc335B97aa4990</t>
  </si>
  <si>
    <t>0xcA577a3ce1B3a5647d868286727EF7F6a7B0Ff73</t>
  </si>
  <si>
    <t>0x89cD21e2447845F94B97D88Be5EA595da763d21e</t>
  </si>
  <si>
    <t>0xdFa71d97888A9253DC2aA0fcA82e17D21523bf8c</t>
  </si>
  <si>
    <t>0xEA0fE6187Ac6650b830Eb6973b0e232fbF5132A3</t>
  </si>
  <si>
    <t>0x328dA9Fdade693c7FcdfAaA3e16514DEb9bC8AfE</t>
  </si>
  <si>
    <t>0x0ddcB6c50D3138E21b1A788855865Fd1d7F15f08</t>
  </si>
  <si>
    <t>0xC00A837d42382366184A0E4ECd89B12C29d223e3</t>
  </si>
  <si>
    <t>0x23be7d9d2677aE54A1b655e44Bd5799CE04A1aA4</t>
  </si>
  <si>
    <t>0xD1852227561e211533e0e3b79C1c8E6827B49d73</t>
  </si>
  <si>
    <t>0x2849FdEC083eC6d67643c5a28756D2C740F192F3</t>
  </si>
  <si>
    <t>0x5a3F931B113C844A8f8a26F1dC3E3832BC80C48D</t>
  </si>
  <si>
    <t>0xdd34726BB5e251600f980658e4c46A5651ee6c10</t>
  </si>
  <si>
    <t>0x98095A1CE05bBfB549fE6Faead9788fC0b9986Ba</t>
  </si>
  <si>
    <t>0xf9422b0466F876ea837DAaaFcB90F93cf7c8E8f7</t>
  </si>
  <si>
    <t>0xCa10AE8b35b1D7ececEB94240c3dC44AdAFcDB74</t>
  </si>
  <si>
    <t>0xA034aD06A11383BF1da1a5004592e06411517a68</t>
  </si>
  <si>
    <t>0x930143A45A0Be277EAa1Dc44aB1daE437862330b</t>
  </si>
  <si>
    <t>0xCaA032142449286744bD09Af3fE6Cd6b3A2695B2</t>
  </si>
  <si>
    <t>0xE185940Eb80871A895C25ED92D68872fbb9Be65A</t>
  </si>
  <si>
    <t>0x58EC99E1D9ED9abCBf6cEbcDBAdBCf293a9B59bD</t>
  </si>
  <si>
    <t>0x830A77e00b70A4E453C609C700eADa47A81F22ca</t>
  </si>
  <si>
    <t>0xD43c44c16e68cD6D1DA5821592d75d7D07a6d3D2</t>
  </si>
  <si>
    <t>0xFCb36A95F78Bea9f4665D954e2BB3304B138c0E7</t>
  </si>
  <si>
    <t>0x7254820Ac8E4F3dCeC6CD35aa5625E8245Aec198</t>
  </si>
  <si>
    <t>0xaB95868A05c83BB597E659dDC87E1323ea3f4785</t>
  </si>
  <si>
    <t>0xe6A63bFd4eadBf34CC82E025f82CBb5dEE3e4Abb</t>
  </si>
  <si>
    <t>0x9d540a3a69Cca9aE12D4BcB8fd438935f2Afac35</t>
  </si>
  <si>
    <t>0xbF8Eb2991A59945AbE993566b0Cb1d22977D45B1</t>
  </si>
  <si>
    <t>0x44f0A90B25871D6261b282Ff808dcA716bA18769</t>
  </si>
  <si>
    <t>0xe96EbDC0f74fd58b94aE630e31c7e146C710DB19</t>
  </si>
  <si>
    <t>0x50055857b5a388dEcED5d3c2F25e68f06F6389B3</t>
  </si>
  <si>
    <t>0xaE561f79C0349d1fF0170e504cc9f61dd6F77DB5</t>
  </si>
  <si>
    <t>0xB7312070Ef290D36c1283e43e8dB6EFCf1651d69</t>
  </si>
  <si>
    <t>0x4727c3f18678F28D0555D066965fdD8DEa9C89d3</t>
  </si>
  <si>
    <t>0xb00C6ba4Ea15F8Cb148813AfAf0bb6020866B984</t>
  </si>
  <si>
    <t>0x2eFf6d44586F08A7904Ac930A50B1aC313e95892</t>
  </si>
  <si>
    <t>0xCcB7762027D566030026C6550E79C2F3E5b69501</t>
  </si>
  <si>
    <t>0x0e7B1Ef0d17e0A247109E4951c0d6e3F242Bd432</t>
  </si>
  <si>
    <t>0x7285DA3cF83d718392e94e99009FC7D77e4c5499</t>
  </si>
  <si>
    <t>0x38583E9Cb59940F5E516bB34d7D8DD92b141e833</t>
  </si>
  <si>
    <t>0x86455b583760128dD7B88B26B5077071610CfA1b</t>
  </si>
  <si>
    <t>0xdcA0D842D8DF9C69240b59764A35d52387773351</t>
  </si>
  <si>
    <t>0xd4f63d020EdCD14C57625cA72869093c65162F4E</t>
  </si>
  <si>
    <t>0x3E303cDd1D1948fCD5694EfEaeA2492374D823e9</t>
  </si>
  <si>
    <t>0x0c8F72284827d9bed1dd34299f506AFE4435eE48</t>
  </si>
  <si>
    <t>0xE1CDAB0E0f8B6CFbc8CF70cE37eaC9E63b83bc67</t>
  </si>
  <si>
    <t>0x9667A7951C004FAD25d72868f7ADcd2545770B27</t>
  </si>
  <si>
    <t>0xCf6E7EEa7D3b3b093c413B33EDB9A7854e5CF9EE</t>
  </si>
  <si>
    <t>0x14C1D5B955f5f69163319161C596718F28B5E109</t>
  </si>
  <si>
    <t>0x192b8bb929caC85f26Fb2b50fd0fd6b1E6eC6730</t>
  </si>
  <si>
    <t>0x6B21B0d8C0218CC68e4F069905F12a86E72897c0</t>
  </si>
  <si>
    <t>0xB3621701F8BE90E15cdb6e9Bd65085eCce1D7a10</t>
  </si>
  <si>
    <t>0xc7750142b58FF99Bc2c31Dca5d2Be503411c681a</t>
  </si>
  <si>
    <t>0xE6C43ABf8Fad48dc1540752C2D932f76451C0ab8</t>
  </si>
  <si>
    <t>0x7960690e2b1b02BA048fb57AF3aAdE87B8B1F52a</t>
  </si>
  <si>
    <t>0xD65f3CcEED0d01B1e41473f6d04fe37820f98371</t>
  </si>
  <si>
    <t>0x1D455E8197fb5a732C5895a6754B8effe757c680</t>
  </si>
  <si>
    <t>0x7D1f5613979dC90622616B1B605373a8064F0917</t>
  </si>
  <si>
    <t>0x68238Cf0d04C6039e51B3654CB357f68BfC26E2b</t>
  </si>
  <si>
    <t>0xCaB80424474676F473da76068547d4665b564bbb</t>
  </si>
  <si>
    <t>0xd9f90327531E5cde547131394dc509a764e3c936</t>
  </si>
  <si>
    <t>0x1984A8D91621843af2911b0a67c89A4F3162FbAC</t>
  </si>
  <si>
    <t>0xE89B2123eDBAe0e18494CeCB1c5202BbB5Fad132</t>
  </si>
  <si>
    <t>0xDcd8eaD518cD77a71E6e7994878DBB1F0389576e</t>
  </si>
  <si>
    <t>0x790e18a48737381830C58Fb908E01CF035b1C807</t>
  </si>
  <si>
    <t>0x68398Bc1A2F9f372D64e74E8C98feaBF1da367f1</t>
  </si>
  <si>
    <t>0x1bC8BbD9fA90df63F09fcD1336C5b39f9b97843E</t>
  </si>
  <si>
    <t>0xbd106939E8FE90008Fb59989da1C867877f2BF21</t>
  </si>
  <si>
    <t>0xB30B9928Ae238Fb93fecAAC47ae0765Ec53Cb01A</t>
  </si>
  <si>
    <t>0x97f2855AF1bF6E3AAb294B2d657a090E2756230b</t>
  </si>
  <si>
    <t>0x5c4772339D28a6b038c6589f8daEa63c91C2B4A5</t>
  </si>
  <si>
    <t>0xecde15f6f28E0f95D3Db7612827793e5aeC85058</t>
  </si>
  <si>
    <t>0x9418a5C68EA1811a9f64f3A3291b692609c7421c</t>
  </si>
  <si>
    <t>0xE6324587120a06e7d9Bb52c9D7dF7e0c73b5b34A</t>
  </si>
  <si>
    <t>0xC40c8Df0333E2B4D6360e8834b17BFFd3739e751</t>
  </si>
  <si>
    <t>0x91fD2726A8aD5115fA94C6Db7A5BedE39a306A6C</t>
  </si>
  <si>
    <t>0xED6FA8fcA4ca8fF39546f089D6dFDf916B077a1a</t>
  </si>
  <si>
    <t>0x5ce95DFBdb22A068343C7D98004f060957196a4B</t>
  </si>
  <si>
    <t>0xa8d3f8601B823BDa69F39B0e52A86d8e0592fD10</t>
  </si>
  <si>
    <t>0xCBD82ed0c5BfA14F76b024a0d270f83f2A718Be3</t>
  </si>
  <si>
    <t>0xA72428D8cceF4Fa29Ce35A26C8355b820ef890dA</t>
  </si>
  <si>
    <t>0x035F910B6d409D8701bA1e847E696730F2b677e5</t>
  </si>
  <si>
    <t>0x4A4A1BbF6D36a22B0221ab0790e1B2985B946eC0</t>
  </si>
  <si>
    <t>0x01c90D796ABfE4bBB5cBE3f8F0A8e812623DFC84</t>
  </si>
  <si>
    <t>0xa1b8AF6f3E94aF7676eebf1385D567e27820eFdf</t>
  </si>
  <si>
    <t>0x5FDfaa5c82B229864E5F8Ccc4F7e9f0D6BcFc020</t>
  </si>
  <si>
    <t>0x1eFbe4bB9e1220d798FcE0f157db1129F2b675AC</t>
  </si>
  <si>
    <t>0x5EbE3e98D09B3E8f3EbD9aFd81EeD3394D0E5B05</t>
  </si>
  <si>
    <t>0x84a95DB30e4A6cc3136a93946c29d2Ab5D8f0a71</t>
  </si>
  <si>
    <t>0xD57287e97607047AB50CbCE2e1243A01713D42ED</t>
  </si>
  <si>
    <t>0x7C95185facD75Df04259ae75e17a9c0Ad8c12A46</t>
  </si>
  <si>
    <t>0xa412ac9b41F96588af9fb42bAa21680f1634A2Ab</t>
  </si>
  <si>
    <t>0x61Bb015ac9a2941A9F744bfa068bA9068d55779f</t>
  </si>
  <si>
    <t>0xc10EB96f41D594E8Cec310e6F90AC4592fbB1776</t>
  </si>
  <si>
    <t>0x1368a3c31F1bb1Ea8d0D133024D2A2EfceCEDF7b</t>
  </si>
  <si>
    <t>0x9b73c9f69Ba91e43Cb5d9685dA72AdC90A9c2216</t>
  </si>
  <si>
    <t>0x4A4Fe87f789976f794a6ad92F2a3094F4d201E22</t>
  </si>
  <si>
    <t>0x249B869360d4C5C9c27F21f4aD72Aa66EF71A384</t>
  </si>
  <si>
    <t>0xE8B64482DfDAA1564f91a27599EB4e481191cBAF</t>
  </si>
  <si>
    <t>0xb57BE7987095058C5B8add651375070bBC519E31</t>
  </si>
  <si>
    <t>0x947D372F80B3B2d99edfe282df10063Dfab3014e</t>
  </si>
  <si>
    <t>0x0e097714Bdc551E69e61e4424bD028c675f4B609</t>
  </si>
  <si>
    <t>0x079Ac79464440561e9F9fB32b89679bd59ac577B</t>
  </si>
  <si>
    <t>0x131Aa7E4D3BE9722069E8Bc8Fc71f871cC1a98Cf</t>
  </si>
  <si>
    <t>0xC86dFefe3acC9Ce736e63C404A8f7a9Dc7675bB5</t>
  </si>
  <si>
    <t>0xcC6350298B44fBBF712E59fB2f2E22a44EC72749</t>
  </si>
  <si>
    <t>0xfdD20F8FC4C7022e7b9dBe3D8b0b366CA4D17Ec3</t>
  </si>
  <si>
    <t>0x104b58A9B184C3331366f9186586B45c91E73aAf</t>
  </si>
  <si>
    <t>0xBCc944870cD051a3cCf901Eb0e5dDDAf1dBcD071</t>
  </si>
  <si>
    <t>0xF5622a2E8De6C9D9077980C3D18CbC2aDFf86222</t>
  </si>
  <si>
    <t>0x4509F938e82eB06b06221aAf12c818485A536254</t>
  </si>
  <si>
    <t>0xF4c4429CF408bc85C77a08572Db72E960dDDD450</t>
  </si>
  <si>
    <t>0xB9c16694AC9639511A8be02E2442c1265fa3aE7F</t>
  </si>
  <si>
    <t>0x2D1Bd5eCF12e1a0F567011FEC5035336c36d92a1</t>
  </si>
  <si>
    <t>0xd3Ddc0252e273fCbBa164D5B51A34c10b7dc409d</t>
  </si>
  <si>
    <t>0xe94ecB55608D7Edcf1f2168826aA4f3440565703</t>
  </si>
  <si>
    <t>0x7bb4106089587875108F590507c20f2CF9A02c8C</t>
  </si>
  <si>
    <t>0xd7061b06165FB8Dfac9F97bBcAB49aE6B0d83f0F</t>
  </si>
  <si>
    <t>0x6798E617ccdC57750f1103a33F73590D785E8D57</t>
  </si>
  <si>
    <t>0xFFCe4446D490dfD84F71E63da98774C7afD98C40</t>
  </si>
  <si>
    <t>0xe1f9dE237AFBbc65Ee972929423943D45A439f83</t>
  </si>
  <si>
    <t>0x888BA51630c20137134D46a5C7ff7b80e1Aa7988</t>
  </si>
  <si>
    <t>0x09de1946CfB1f2f2C75904E1c9085C2471C61DB0</t>
  </si>
  <si>
    <t>0xa3356ABda2eFc1545f44EeC99f692D04832415b7</t>
  </si>
  <si>
    <t>0x15C80a6759E8aD0F1eE437fB740e87a646ec3061</t>
  </si>
  <si>
    <t>0xf6Af94A6E24E6f2df9Feaf44a2cd460802f77924</t>
  </si>
  <si>
    <t>0xA4534DdcAa0A6066E06CaF4cba4eE2b615554d57</t>
  </si>
  <si>
    <t>0xFa4e9817000fBfc6397960dAd338FfB4FE8D4ebC</t>
  </si>
  <si>
    <t>0x67ea3Bafb72cDC2d65921F7A0e344E0626353c12</t>
  </si>
  <si>
    <t>0x52bC52B20b1500c60b0Cc96919c66eFF6328B278</t>
  </si>
  <si>
    <t>0xdB733551a988e917224ea2863894937370813027</t>
  </si>
  <si>
    <t>0xaF96E46a63E4F10cC50B2eB4944794BB6d6BFfEd</t>
  </si>
  <si>
    <t>0xd253A6d353D495238b30268Bf70bfED57bCb1fF7</t>
  </si>
  <si>
    <t>0x7AF4277f5e7f9583E00e361A8C2b87F1BE0F239e</t>
  </si>
  <si>
    <t>0x60BE64d6bbA731976a2251bB768345b1376d84eD</t>
  </si>
  <si>
    <t>0xC11F2A2eE4A4E847777d0a93CcD870d7B2a8C1E6</t>
  </si>
  <si>
    <t>0x88A0f786d35b2A3Eb538e410DadB89486d23C1F7</t>
  </si>
  <si>
    <t>0xBA51D0E38760A1e40E0540E5A0F54cc9dd2680Ee</t>
  </si>
  <si>
    <t>0x2f0892743dCe674213E0880cE09A52718B40B639</t>
  </si>
  <si>
    <t>0xae14DaA2839DeA8d11534bF1D76A2677A16d83a9</t>
  </si>
  <si>
    <t>0x1842FD14A9f5c55b8DB79086Dd42F15b75fDbbe0</t>
  </si>
  <si>
    <t>0x33A6b8f1D660E9865249365bDd50E3798ae4c25C</t>
  </si>
  <si>
    <t>0xe7A9B17C663a42B7073Ca3Cf1a6E33EeFD4D0985</t>
  </si>
  <si>
    <t>0xba43182dB54752F608F98c077F33B3D922e84bA5</t>
  </si>
  <si>
    <t>0x023382b3cC22c09584F3f2F7187538c1a3Be9b59</t>
  </si>
  <si>
    <t>0xb7ab0393E41a4FBc1C0a249fB3C6a0393F97D29A</t>
  </si>
  <si>
    <t>0x4D3059E33C3975dF92A268C04E495EAF3f664AF9</t>
  </si>
  <si>
    <t>0xAEB902f2d55465c78D00d9abe0D3C91796394D59</t>
  </si>
  <si>
    <t>0xF2586188C665e4eB25d40D41A898b3337b9dca36</t>
  </si>
  <si>
    <t>0x6d5fD5F2f673f3cFEA38A0b56f72cAE4b348C192</t>
  </si>
  <si>
    <t>0x053Af1299E8FFDc0BA426CfdEAcE5A7E4aBE7209</t>
  </si>
  <si>
    <t>0xe92ED00FDAFC9711e13947332798Ff8DD5dc1154</t>
  </si>
  <si>
    <t>0xD008b6EDF8780e766D2E11D06e480dafD6C9301F</t>
  </si>
  <si>
    <t>0x2473535E0Bc1b32ea99c3fF67d0a04183a28D84f</t>
  </si>
  <si>
    <t>0x18bBf905f515BF4Dee842C52a41C164CF3eba44f</t>
  </si>
  <si>
    <t>0xBC44466C4b07e36c4CDD03Ac70f52Bb7b1128747</t>
  </si>
  <si>
    <t>0x7c5B51546A53bfae2327e2Eb7Ac2D726906a458a</t>
  </si>
  <si>
    <t>0xB276d618E8d6Af4198340964828B54B097526701</t>
  </si>
  <si>
    <t>0x2B849e2c9C33AaefF555C1e3e23C5f36C0b17270</t>
  </si>
  <si>
    <t>0x95568190Fe7781bef9641a9dc010458edD98E134</t>
  </si>
  <si>
    <t>0xad744765e7e5a679C1ef80693eF3C982FA110dcA</t>
  </si>
  <si>
    <t>0xB6E768CE96cd712a4cE8e920F8645928200cF797</t>
  </si>
  <si>
    <t>0xb0C91875f382c49f298924bBe85Ad46085492E1d</t>
  </si>
  <si>
    <t>0xeDAA8625ea89AF8FF6a4B098bD4D15834A2EfF79</t>
  </si>
  <si>
    <t>0xafC3eAD29B416c87d41B48B2beb02b37D12eA762</t>
  </si>
  <si>
    <t>0x8E58D03423A12cE95031c2549Aca8474BC38FEb3</t>
  </si>
  <si>
    <t>0x0EA635E11A3f785f9eC1519e6A0B09dFF5CD0A16</t>
  </si>
  <si>
    <t>0x8CA5f3BeB4e3c222e1905172D295813a993553cB</t>
  </si>
  <si>
    <t>0xAA607E981C96E7a0945c8EDEaA0950AD70481530</t>
  </si>
  <si>
    <t>0xD53Fd303E2632b1B3486bBD2114E38aC0BC6Bd24</t>
  </si>
  <si>
    <t>0xC03AF1cC93ABf5b60305e516056aC61207995043</t>
  </si>
  <si>
    <t>0x4Fa68c0Ba74bA04eB50F364F3Be1bB10B9855cB4</t>
  </si>
  <si>
    <t>0xcE7395AE470511fD81C1879EF0a3CbaB30A49350</t>
  </si>
  <si>
    <t>0xE366c78097A66412F2df8Cf99D257Ff449ba04d7</t>
  </si>
  <si>
    <t>0xe149385D34dA37b7294e56453fEDa503E8c1C752</t>
  </si>
  <si>
    <t>0x91690CCffd7610d0B04B340D0e6e907f9ab52BA3</t>
  </si>
  <si>
    <t>0x61b26Fe82F8fd0841ED39948503F775C0EBB8218</t>
  </si>
  <si>
    <t>0xeB5Da8Af3ef2e4778d6920Ed94b1bF9Dd7870b8F</t>
  </si>
  <si>
    <t>0x1226AE3321e3A7bB6d6430979551DEe42D0D0BD2</t>
  </si>
  <si>
    <t>0xa5eefdAeb716B4F99D610adA95f5D5F527bEaB78</t>
  </si>
  <si>
    <t>0x3dAD50f7b23261033C28389000710bFf882F2C2E</t>
  </si>
  <si>
    <t>0x9f00bECd4bBCfa608a290D181E8eFfeA08A0b10B</t>
  </si>
  <si>
    <t>0x1ea8918Fd57bF197986bf388076689333dA1f1Ba</t>
  </si>
  <si>
    <t>0xdCD0e3c224d95640c42fE503E4634C153014E97A</t>
  </si>
  <si>
    <t>0xe9b1ECc5c6315f046e8B8c99886fc3f3c403a1B3</t>
  </si>
  <si>
    <t>0x248D9c0f82d036215a39554860E1Bb68D24bfF96</t>
  </si>
  <si>
    <t>0x7142A7BEF9b0d07E30E34ABa5B0780e803F414d8</t>
  </si>
  <si>
    <t>0x9f8EF9f4f6099AB6601908000bd9f447e6ABb34e</t>
  </si>
  <si>
    <t>0x14ad43C3503600DcFae51493c35f9148dd176bf3</t>
  </si>
  <si>
    <t>0xC253e7B419dDB95fFC7ba7301Eae021A59b1a87c</t>
  </si>
  <si>
    <t>0xaf6f7379C1e98f4bF695474f7b0cD4dF8e19416c</t>
  </si>
  <si>
    <t>0x9a6cb955Fe9BC1d457cbB226B8DD052488f46Ad0</t>
  </si>
  <si>
    <t>0x202327a8d70Bd833630d80b1F9c35C39813bE856</t>
  </si>
  <si>
    <t>0xcFf3B3a01a4fF126a06D4ec508763AAc426b8F89</t>
  </si>
  <si>
    <t>0xec1620113FAa76E6594ffA22E0858CCCC27eFC1E</t>
  </si>
  <si>
    <t>0x8f3ca8cD3B57E0Fa8cB3C4a9aA6FEed5FDcAdb5C</t>
  </si>
  <si>
    <t>0xAb3411b95847F280581902092B17Cdf2481d66B8</t>
  </si>
  <si>
    <t>0xDA49D3482c03c7DEA2640A10b3BEEBdeAC92b340</t>
  </si>
  <si>
    <t>0x412024E38afb8B08aAE50d91c9d101E98F40C772</t>
  </si>
  <si>
    <t>0x523117c2Dae04710504377aCF057B124f45b3A8D</t>
  </si>
  <si>
    <t>0x0AE4996001D6D5719088B747355321a00db22445</t>
  </si>
  <si>
    <t>0x6A0E0BF034ddeB704237E5690d2BFF58112d4923</t>
  </si>
  <si>
    <t>0xe8dB114748C7d07543e82C266F56c4D61d7A0D2C</t>
  </si>
  <si>
    <t>0x1Dde858C8e2CADCb7502A680C2Bc2f196F3F0631</t>
  </si>
  <si>
    <t>0xfF57CebCb2792967723395a54b2B52c3f83BD7d5</t>
  </si>
  <si>
    <t>0x7363E3C4596D0fe69750B83eb7015bb2a378Cd2c</t>
  </si>
  <si>
    <t>0x92fEb719FE52c6c80497906bFcd97a2c977ED339</t>
  </si>
  <si>
    <t>0x99cf2bA42cC2f9B9eC302aa84C73fee51C6A5EE4</t>
  </si>
  <si>
    <t>0xd250827417f8381f74Dec5FD20A2E8e9a7e62fB9</t>
  </si>
  <si>
    <t>0x2053683bfD8b9b3066DBb1C393FdDc0EA0A0705F</t>
  </si>
  <si>
    <t>0x459ba4C4f298193260a665BA5f9F41FC328e1e9B</t>
  </si>
  <si>
    <t>0x9f6B14D7E361b5D3aaFB95dc923E7d986E65b844</t>
  </si>
  <si>
    <t>0x4468C110050DF59d691777C45a47088215B9Ae17</t>
  </si>
  <si>
    <t>0x95875c8fB3dd492ed633Cbf82F103501bBA03aC9</t>
  </si>
  <si>
    <t>0x418811312dc6297F18C84a8DC88F1Ec58ED53fb6</t>
  </si>
  <si>
    <t>0x2380cd8aFC9F667655816040E4C040A81e114d7d</t>
  </si>
  <si>
    <t>0x97DbF3d1Cb9dfdeD61C598b7800F4F56ad983dB5</t>
  </si>
  <si>
    <t>0xB11E59FD86Cb5468f96a2177192Ff848843Aec3a</t>
  </si>
  <si>
    <t>0xEe0cE918BBda298BCc274A9D293AcCDDA1f0F8Ed</t>
  </si>
  <si>
    <t>0x8d39cA927117E7703bD59873E6d6739814F78BEB</t>
  </si>
  <si>
    <t>0x06258F0dE767aDcC8888773cF12bD80cAF83f977</t>
  </si>
  <si>
    <t>0x768084CE5df13048d8dEfb57E4Eaf87c32731b7F</t>
  </si>
  <si>
    <t>0x3691E663846aDB63aa6d4444Bdb264aBB3D6AE9d</t>
  </si>
  <si>
    <t>0xf17Fd024A30E019BA34dD915c4b8E765ce18DE0d</t>
  </si>
  <si>
    <t>0x8285BdC1b57dc0Fea27D74a43B89A5f4DFdA66Cd</t>
  </si>
  <si>
    <t>0xeB5f5220968d74A857B64746931A5FE176D41462</t>
  </si>
  <si>
    <t>0xA21B15e3F2f68d08261A2043A3100298fC797978</t>
  </si>
  <si>
    <t>0x3306A87b980E95b4370A7C3675d3B5D8329Ac521</t>
  </si>
  <si>
    <t>0x01c1Ad4B31A2953f60B536C620919F8A1d60661D</t>
  </si>
  <si>
    <t>0x8ee243bbC6927Ee5653eaa12A601cB177143786A</t>
  </si>
  <si>
    <t>0xf26C05Af69Da9b7b64B11d87e0252caf4D8bf407</t>
  </si>
  <si>
    <t>0xB2E9b2679e27af02b10C502604963599DE0aAC61</t>
  </si>
  <si>
    <t>0x056A5Dcf87F6627EbE1283652b7b3a81C2113d05</t>
  </si>
  <si>
    <t>0x510ea311405d840985e4EdbEF48095c5D76AcFe3</t>
  </si>
  <si>
    <t>0x95F2C6ca1a63AAC1FbB6Ac86b732dBEDb5BE646a</t>
  </si>
  <si>
    <t>0x3C49a1bf83E17B9640804A05aBA4DB616Fa5DF38</t>
  </si>
  <si>
    <t>0xda490ca07d32F61f41De8c5402375A99678c0178</t>
  </si>
  <si>
    <t>0x4210cDB1769Ca94d7Ce2f72009d29F4b333a9b23</t>
  </si>
  <si>
    <t>0xcEef65009e225fA6273F4762Ec43109753D842D0</t>
  </si>
  <si>
    <t>0x17c439928965cEa25a899af068398e2d99293589</t>
  </si>
  <si>
    <t>0xf845D48630E01DA1eC854572624307d66F5540B8</t>
  </si>
  <si>
    <t>0x3181E06fAb916Eb0740b2893c132B47f8694E924</t>
  </si>
  <si>
    <t>0x07Fcb8036BA8377E1A4deB21e532B84e8cF197c7</t>
  </si>
  <si>
    <t>0x52Af4a593B75Ed9fA57c0f06ccde8F2B59125751</t>
  </si>
  <si>
    <t>0x6282e5C57475BaE74673c33Fa6D62b36D6764a70</t>
  </si>
  <si>
    <t>0x95Ca477B6Dd1C8183A72B576B241b2F2564e0f50</t>
  </si>
  <si>
    <t>0x00b16Eeb2F9197b62DD1FC48eF4349D1593c5a27</t>
  </si>
  <si>
    <t>0x8D64c99931E1B1D970Db3f39fa9626FF2475263d</t>
  </si>
  <si>
    <t>0xdA5fe9FbdeB89E79897d6767a6A6650F78E42597</t>
  </si>
  <si>
    <t>0x1aF0A288f44E5A3d4e3241Af9bF7Cc763f2Bb720</t>
  </si>
  <si>
    <t>0xB7768D4f0275f3A7AC5E959cd7CA610ABd670d1f</t>
  </si>
  <si>
    <t>0x483f794B9A2aa3ea633E7D9d9A6c882943F53f71</t>
  </si>
  <si>
    <t>0x0A4854197dD5733FCf6299aac935Da6F5217a92F</t>
  </si>
  <si>
    <t>0xbf7cbbdc0e8CB8E181Bb373e8C184a9739ec32fd</t>
  </si>
  <si>
    <t>0xF029C9C57CFa42e51Fb27811E482AeAC84707093</t>
  </si>
  <si>
    <t>0xc567cC693883Ec34Cc9287836B7dAD8C6a331715</t>
  </si>
  <si>
    <t>0x297caf1aAc48630064fb813eFf199076025Bfaf3</t>
  </si>
  <si>
    <t>0x5b251f54d45E35DC18EA64342b55069E5529aD8E</t>
  </si>
  <si>
    <t>0xF60E69B5c1931259E42fb822716f6e51235ba1bD</t>
  </si>
  <si>
    <t>0xb5A45e27F65379d1Cf243b177f3C81be49d12EE0</t>
  </si>
  <si>
    <t>0xcabd984E1aaf636e4a4c0C9cC12e2a7e382C7e52</t>
  </si>
  <si>
    <t>0xd951BDCf5c48F28704F162e6Bc43D52BFEc95C85</t>
  </si>
  <si>
    <t>0x08504F9c4B30ffC614DBfB7eaF6a72Fb360fF2B5</t>
  </si>
  <si>
    <t>0x52301BA4bb5d13c8C27F59eB28c694E95C50fd90</t>
  </si>
  <si>
    <t>0x018e919ea9911B0E88583B8a2F1CAa18F02Afa6B</t>
  </si>
  <si>
    <t>0x9B0F06108f9AFc04B466ad792c37bAD66371Abdb</t>
  </si>
  <si>
    <t>0x51e658746d47D15e8C55d82F1207ea46509D93E6</t>
  </si>
  <si>
    <t>0xf80E1878396e40C3F4c30bd2BD4b76eF607c300b</t>
  </si>
  <si>
    <t>0x8c9C4CB2f1ab5FD574dACEa341ed5c8795a3e5e3</t>
  </si>
  <si>
    <t>0xDFeCe826559468014241Fe7c417b0414614F727e</t>
  </si>
  <si>
    <t>0xb03936DE8eC2057b771b009BeC8Ba28E8f5F1d35</t>
  </si>
  <si>
    <t>0x90169BC996d5593aCb8Aa812b5547CfC1828B863</t>
  </si>
  <si>
    <t>0x59E37352E3717F4CF2aa7e623cb777a9eC56b025</t>
  </si>
  <si>
    <t>0x64bcB6E5Fb534a5854f5B47eca3d99310a54a742</t>
  </si>
  <si>
    <t>0xa6feB7Aa40Fa67d16b82765b78068bbe8d380153</t>
  </si>
  <si>
    <t>0x56c4942f1B910611c7Ac9BcEb4d6a706F3CE27Af</t>
  </si>
  <si>
    <t>0x18BafCC9055A221E511C7d0f335f4f0C1d30A375</t>
  </si>
  <si>
    <t>0x0F195C0D27521e2f36e709f404e9cdAaD5719862</t>
  </si>
  <si>
    <t>0xF8BdE7991C39e24b0381ddb933ADef896648EEe8</t>
  </si>
  <si>
    <t>0x64003492695255B1BA5696EC7406E4E6feA905a1</t>
  </si>
  <si>
    <t>0x55b1091361F6BbDfac6fc1dFC47bdb86dDbB508a</t>
  </si>
  <si>
    <t>0xC93a5dF3fCaa0ff7E3b8c382b1CEE3FD0D0F4797</t>
  </si>
  <si>
    <t>0x7b1e24AE8092F6B313B582693DbaFC1EE33B6EC7</t>
  </si>
  <si>
    <t>0x70aB7CA66cF69807A93862001302c87a4c620A59</t>
  </si>
  <si>
    <t>0x76775eBfEEBc5df728aE7B75ba808DAE0649BbEF</t>
  </si>
  <si>
    <t>0xa9044d67C8217f67256da04984a3975Da7adaae8</t>
  </si>
  <si>
    <t>0x679AC0Ecb71F32aa4F4f1A314e9b3Fe7428928C5</t>
  </si>
  <si>
    <t>0x4E29B84cEBb9f4B6194F55ef706A62Fc27840c6C</t>
  </si>
  <si>
    <t>0x029dB56C9ffF44c5b99F8BaEDD0719A682D0F36e</t>
  </si>
  <si>
    <t>0x969a33DE135446C28b69c05f6a01e226c0C2ad95</t>
  </si>
  <si>
    <t>0x733AdE1310b2ff610E549Ce790eaAa5a7D576ceb</t>
  </si>
  <si>
    <t>0xFFA7B9d8057C2f80DDff7D2cD2D371dA97f632aE</t>
  </si>
  <si>
    <t>0x6A76831A675E4bd38926A4e6615Fdd24703E7875</t>
  </si>
  <si>
    <t>0x15c4645920579B981A02dcA4E72d8385251B0105</t>
  </si>
  <si>
    <t>0xfB0F6C40eBb8f66eCa707A5391Fa37cBF0D261F0</t>
  </si>
  <si>
    <t>0xd0CFAb25F9dD6cd9F5977F60064Ea69ac2DE2851</t>
  </si>
  <si>
    <t>0x3f3271Dbf20ee516887f68d45527eBFA902e6940</t>
  </si>
  <si>
    <t>0xEB27b071803F791B17173517C146477A318D9200</t>
  </si>
  <si>
    <t>0x92Ec7d05Bf155492488857c86E868832aeB32d78</t>
  </si>
  <si>
    <t>0xE92bea67B569B4ac72d22Dc60e641FcD5Bf030eA</t>
  </si>
  <si>
    <t>0xA9151b07f30d6E6cC6Cf44e3fF677cec1b745EeD</t>
  </si>
  <si>
    <t>0x1f5E14bE1554bFE553246eE96B3adECb79E94254</t>
  </si>
  <si>
    <t>0x71C3A1976b1E8ED10D7724F6962A813a1d504a8C</t>
  </si>
  <si>
    <t>0xBc5549186277D058fE9bC479d4c572a8346263ff</t>
  </si>
  <si>
    <t>0xcd69cbbD4D693750Cc0F2A4536dfCFEe59671A10</t>
  </si>
  <si>
    <t>0x0C2c54A326971c7B6f162a40974c6b9D7F7D3D93</t>
  </si>
  <si>
    <t>0x20b3650bC7f707A7A6403511AA65224A4039CFA7</t>
  </si>
  <si>
    <t>0x04c10950Ed6868a9AdF411d337BAA0b64bef4916</t>
  </si>
  <si>
    <t>0xfabd6dF74eDC5e9f7c9D70dDf19A9787d86bcF70</t>
  </si>
  <si>
    <t>0x9BAB070c5B39151aeaA7fC122CfC36A6D92a8c11</t>
  </si>
  <si>
    <t>0x00Fc00B1C67c1bd4FAEb53b290A92d30594B3458</t>
  </si>
  <si>
    <t>0xeF70E328627912ceaeA23E18cCcac5470ED0Ba6b</t>
  </si>
  <si>
    <t>0x807648F2fE7a92FA412e5D36d331e1c405e5F71D</t>
  </si>
  <si>
    <t>0x594Cd0C85E2234dAa8654989eB832ea3aeb67d4C</t>
  </si>
  <si>
    <t>0x7d37f5eB74EBAbe6fE45BaC230723d9c44b14908</t>
  </si>
  <si>
    <t>0xFE5c939D93e0e75681547701c3C3D5e600DA7D53</t>
  </si>
  <si>
    <t>0x40301d8689451339F1dd75D4d247E05a83430936</t>
  </si>
  <si>
    <t>0xbE449dFc90340BB6130B2eE62bbE4C0326102823</t>
  </si>
  <si>
    <t>0xb370f4B40d2e0Cd0D568f0F2cB06979e07811896</t>
  </si>
  <si>
    <t>0xD0718365Ea539eF51E93c8A8b4Cfb05E0CB0919E</t>
  </si>
  <si>
    <t>0xB4d3FB125Ccb5a8475311603c7711907cF53fDD4</t>
  </si>
  <si>
    <t>0x5e98a3C09d59fbcE19419e6741bCBC9e4BD7A386</t>
  </si>
  <si>
    <t>0x16bDC858F52779d6960FD29E8c16daEd96f55231</t>
  </si>
  <si>
    <t>0xBE77649359Cb259C281459d89913622F4A394D38</t>
  </si>
  <si>
    <t>0x0c6A7c083294757a4cEdCf4e1c0e36F195D8F0d6</t>
  </si>
  <si>
    <t>0x95ef6Efceb3e78B44090911518B667B97fD3eAdB</t>
  </si>
  <si>
    <t>0x239D7E1696d0cF3B48a9332dAa0A6427197EcC51</t>
  </si>
  <si>
    <t>0xA88b64C4Cc83eD6d52Dd227e1734b407279537ee</t>
  </si>
  <si>
    <t>0xf8825179BA54037e1e0AF3e62E5288A755F1aa80</t>
  </si>
  <si>
    <t>0x6a20B6A01A12d18D4ea8B20C6eC620DA8BAE0e5b</t>
  </si>
  <si>
    <t>0x4000D2000CE623254e521FafB856437D1Ed65CD4</t>
  </si>
  <si>
    <t>0x77Ecf5B950B1f561081198e88ad2f370d65f434a</t>
  </si>
  <si>
    <t>0xa16B4f62369939D6e9970674d3ff6Ec87711F1b5</t>
  </si>
  <si>
    <t>0xb0b5562F3a6eD10236c0B0A21076183dE58EDB9a</t>
  </si>
  <si>
    <t>0x135fd867F79E22402d5ab0b5AC5a500767Fa6504</t>
  </si>
  <si>
    <t>0xF8e909F6f8C524347D4Cce51507dEaA1532553e3</t>
  </si>
  <si>
    <t>0x9f482EB5B6288B44B6eAb4299C7318813F0DdD0e</t>
  </si>
  <si>
    <t>0x8827576235F08FFA6305ABf242Df9f9c4059c39F</t>
  </si>
  <si>
    <t>0xfde60Bf35c21af0983E1284396fAEd2D1BD07810</t>
  </si>
  <si>
    <t>0xAf8D42638DeF18e3a70Eeb7eFaD30C0D00ADbA6A</t>
  </si>
  <si>
    <t>0x8f0194284c62C6c1C7551AEDdB5D0A2BFf0A4029</t>
  </si>
  <si>
    <t>0xCef949fFc22B0D27426C8619f0e46DBd2999f22c</t>
  </si>
  <si>
    <t>0x66fd0Ce0786149201e26871CD1E84ce89e32f331</t>
  </si>
  <si>
    <t>0xEb025c53A5AbDc4304Bb227eb6dAC6719cF2145F</t>
  </si>
  <si>
    <t>0x7E113C5Cd6F46cF219FBD39C8Ff58cA45f337F81</t>
  </si>
  <si>
    <t>0xb34804699674E18cFe18549868FE1657b1282389</t>
  </si>
  <si>
    <t>0xBa0726B803Bce5fB9F24a141eB2DE314c5bd8475</t>
  </si>
  <si>
    <t>0xbd30E6ACb436136F050E5Ab1989B85b114Db9c72</t>
  </si>
  <si>
    <t>0x4C98Ec59d5e2e722dBA6fbb9CB6250552cE3545b</t>
  </si>
  <si>
    <t>0xc7Fe9Ec205772C7826E9949b8E5f291fa8A8F4c2</t>
  </si>
  <si>
    <t>0x73ecccf0b170B17C690340478C882a445B792Cf3</t>
  </si>
  <si>
    <t>0xdD1FB220E756249Db69Cb9860ed9350452d84eA0</t>
  </si>
  <si>
    <t>0xCd0Cfc113e21B713CAc5a5D0da05F32C20404C21</t>
  </si>
  <si>
    <t>0x04ab9611F26Eacba2947D31c664bf33c35fdd880</t>
  </si>
  <si>
    <t>0x7D1A09fB62468C3075cb2fBf529738C515218A9E</t>
  </si>
  <si>
    <t>0x496507eEED2Ad9B4DF55cd8c808cc6f505996cea</t>
  </si>
  <si>
    <t>0xa088C0665Eb09DF0757e3BBD33F8674fF710c4e6</t>
  </si>
  <si>
    <t>0xD67893dEacABe309fFa98F431e12FF22Ca750863</t>
  </si>
  <si>
    <t>0x36A3dA2aEF6A90B927949Dc33A2EaC6A9936Bb5c</t>
  </si>
  <si>
    <t>0x746BF28A52B0711d8851505429EF1cda5cca8478</t>
  </si>
  <si>
    <t>0x503bCd147785BcEB066E081C7BBe4146d4d3818D</t>
  </si>
  <si>
    <t>0x951C922Cd15DB17dfD35cD0842d0e6428042d7F2</t>
  </si>
  <si>
    <t>0x0b2D9C74Ed4c5437dd6bf261fe90f32B9CbCE48B</t>
  </si>
  <si>
    <t>0x58FC56d47bfC6423e1cA15CFF851db71C3516a0D</t>
  </si>
  <si>
    <t>0x4204602Bd0e4A8dF08b5FcD70919caFFA7C6E391</t>
  </si>
  <si>
    <t>0x88183C5dAb5338e3016753752aAD8E2B25f1fA2e</t>
  </si>
  <si>
    <t>0xef8Fb97761609c1ea0e8d2065a5CC874176FcDE7</t>
  </si>
  <si>
    <t>0x0D8269Ff5A1563687e4fa775216018d864128648</t>
  </si>
  <si>
    <t>0x860244b10Be8fFD73fc9B264eA3dC5c2140C90E9</t>
  </si>
  <si>
    <t>0x6ad1156C4ad64a8A099A4B3a5fDAd6FBE6E131A1</t>
  </si>
  <si>
    <t>0x25Ff444A2fE50d447B2BAf98cD7712656D1FBcfa</t>
  </si>
  <si>
    <t>0x226a1762Bb3758B0ef93082a71e20d7022bd9328</t>
  </si>
  <si>
    <t>0xb5e48b37D0E300CF5cC2aadF46dC8267E9DA56b6</t>
  </si>
  <si>
    <t>0xBaB6118fA85BB9ACe38a9eE1C0a7FB780e8D8778</t>
  </si>
  <si>
    <t>0x9DF44fbF7a10242632d7a60c9Fb188a648166b76</t>
  </si>
  <si>
    <t>0x07a972Ef40a2552552aa9f34fa5B1059F2cDD3f5</t>
  </si>
  <si>
    <t>0x71529bB5700ac2B07DA81d28a5A124526dAEF4Cd</t>
  </si>
  <si>
    <t>0x1949B647B3C14665011e0249042Fb0aD6E0b11b3</t>
  </si>
  <si>
    <t>0x5a946860A1ad1d563f8B4A70b1CDf0eDfe58d01f</t>
  </si>
  <si>
    <t>0xC61DB277be7682528Bbbe65840FD79A68Ecffdf6</t>
  </si>
  <si>
    <t>0x94fC3846bd2Fc1fdefB644bdfD36DBe512e9af8b</t>
  </si>
  <si>
    <t>0x147D731d31e6Ffc8A79Cd8c447e0E9093E9A72C9</t>
  </si>
  <si>
    <t>0x3c8c8A872613198023a14B01A6A6c834117e2974</t>
  </si>
  <si>
    <t>0xD3582Bcb8d89f551fa69d4b8Aac24d8d71c6b89E</t>
  </si>
  <si>
    <t>0x63a826E53c3e69C37aC9E4C319971BC30631029A</t>
  </si>
  <si>
    <t>0x9f60fb0aCB3524a01d72E797a34c16bF42124E1e</t>
  </si>
  <si>
    <t>0x9E52Bda50bebBcb7B60a585d75F9eaaFc743164B</t>
  </si>
  <si>
    <t>0x12e17760253f722a00dE0BEF55188612457eE89C</t>
  </si>
  <si>
    <t>0x802aee7228d7cC5DE70D14E297F1FA57Cf339680</t>
  </si>
  <si>
    <t>0x03790Ccc421284b51bc30e7b15A16e92806cb2dc</t>
  </si>
  <si>
    <t>0xd68fe9a2f1324B9d45d139F98801E040885821A2</t>
  </si>
  <si>
    <t>0x0729d9c0038B0A54A23E39546fE60346CF278ca5</t>
  </si>
  <si>
    <t>0x887e2Dbd86771315EeFAf4DAd7AfCdD84439E0D0</t>
  </si>
  <si>
    <t>0x9ACD1f68B6eb7caAE7A5f57834b79dDDd878e92B</t>
  </si>
  <si>
    <t>0x7241E5894A0C74E486d4F2dD304f9E861c8f9ED1</t>
  </si>
  <si>
    <t>0x50F4dBeB377700959789c091482CcBaFEc9A404f</t>
  </si>
  <si>
    <t>0xc8440dC5a279a7317f8a2C0c88CF957292CFB002</t>
  </si>
  <si>
    <t>0xdD7Dd0Ef8633ECE205bd139BA27AB76fAE45Aea4</t>
  </si>
  <si>
    <t>0x3E633d02993f9b4BD3291B9A32242225D820d381</t>
  </si>
  <si>
    <t>0xDE94356c3Ee94B4671c1B49dE562C0c0cFcbbFd6</t>
  </si>
  <si>
    <t>0xe4F4C87235b37E7F0a613E97976678516d93C490</t>
  </si>
  <si>
    <t>0x83fF4fE9072b575F5F3010a063A9def07739Abe2</t>
  </si>
  <si>
    <t>0x58bccb472C0dFC342704eea19523B677F8802dDD</t>
  </si>
  <si>
    <t>0x19e33840F147B2755DACF39cc928b25A582B05Aa</t>
  </si>
  <si>
    <t>0x919db195c2D5377990ac32b3d4a9321EAe479b05</t>
  </si>
  <si>
    <t>0xbeE3B07B521c08D8EB24E92970A939a701Dca90a</t>
  </si>
  <si>
    <t>0x7EE8A8c7F18345672CDb3d25AB53E422f5EbEab9</t>
  </si>
  <si>
    <t>0x96b5611F03db8Dcf60C1B092DddC8EcCe20D7a90</t>
  </si>
  <si>
    <t>0x8C442140B18Cd5c039ff5D51c1Bf6e33488E09Df</t>
  </si>
  <si>
    <t>0x6B27f3f24bD80001d10B6bCaCE28e14d572F6a4a</t>
  </si>
  <si>
    <t>0xb0B5B71e773fAA6EaBf5946393E351B1F8f84c2c</t>
  </si>
  <si>
    <t>0x5C3c3383ae12279a555E3b0CD4AB03b4C78cEa6a</t>
  </si>
  <si>
    <t>0xD5548249782cfcbec9e1ed44a5Dadf2De9155bD1</t>
  </si>
  <si>
    <t>0x4c847B31a2FDC4F4e497B3393f867b1Ca61E2671</t>
  </si>
  <si>
    <t>0x7272Ed72588b83202f40D659DefdA75afa34f94f</t>
  </si>
  <si>
    <t>0xFb0dA0f180ac11AC8d402c5C102894CCe867c4f6</t>
  </si>
  <si>
    <t>0x7c4d249a28FB154c0F38350E5580D7E9ca99fC6c</t>
  </si>
  <si>
    <t>0xb23690684cd623C6DdAc64807201aE0d505419Db</t>
  </si>
  <si>
    <t>0x36dC1725d9813F92aB4ed083D06703bd6b991e4A</t>
  </si>
  <si>
    <t>0xcF19b94b01cC5d4c76253B0b19dDFe1306d30ff5</t>
  </si>
  <si>
    <t>0x3Ce5e418309C30eDA1Bb8D5b972b59600E75de53</t>
  </si>
  <si>
    <t>0x5EF31Be154eb5Ecd3AAfd6e95894a0c6dC3F6fc1</t>
  </si>
  <si>
    <t>0x08d0A331b858aBB451e4660DfdFa10941e34Da44</t>
  </si>
  <si>
    <t>0x38f5A0Ae6FA7c9DA0648f1474C892d1fB3baf0cC</t>
  </si>
  <si>
    <t>0x40a1a112362F7A45127b888d792c28Fb25EF8158</t>
  </si>
  <si>
    <t>0x4418f71469595cD859827469E61F2dE376544d01</t>
  </si>
  <si>
    <t>0xf279830A3EFde4e1e4b4a5D9A11193ADe0A3190C</t>
  </si>
  <si>
    <t>0x38fDA535c67343E2fef0FEB59787e5A9441784b1</t>
  </si>
  <si>
    <t>0x2eeeE72C7420dA116763896C68A619702E444FBC</t>
  </si>
  <si>
    <t>0x9eb97E6071B5397f2BF6dbC711f0c0fEcFD1585E</t>
  </si>
  <si>
    <t>0x032dc1aBa7C6DAc73261B5C20e553A3967722c8E</t>
  </si>
  <si>
    <t>0xF348DA6983C806E4901F93840B79bd58f9bF5C83</t>
  </si>
  <si>
    <t>0xCA25637C71E339365880Aa715a9d03Bf5A5f94fa</t>
  </si>
  <si>
    <t>0x5777Af8730aB215B0F4142dd516D7279E57B7F84</t>
  </si>
  <si>
    <t>0xB2f39b49956EB196029CA9266C0C96a963842f80</t>
  </si>
  <si>
    <t>0x7E126B42bf6A5B3fF631838daE045B21bE51b0c7</t>
  </si>
  <si>
    <t>0x2cBC58a0BDAdB355e88ba5E862E63105daDD5755</t>
  </si>
  <si>
    <t>0x793e2a3879B294B83034a2179b024f395491417a</t>
  </si>
  <si>
    <t>0x04Ff1438339019f5ee745803E1E02552Cd37d0Af</t>
  </si>
  <si>
    <t>0xcECD42b282F82b2454c355b2D905c98cE3b70983</t>
  </si>
  <si>
    <t>0x2E2281E1FF81CCe55cDe2743112e0606410b3AdC</t>
  </si>
  <si>
    <t>0x38FBAd2dAd2b55D270caA9f1088FF91A9A3A34e0</t>
  </si>
  <si>
    <t>0x574296ca101E3Ed628C36f2Fe0062F30eB2c13D7</t>
  </si>
  <si>
    <t>0xEA118cCeBE9dcc101Ed44a997b004195Fb74f556</t>
  </si>
  <si>
    <t>0x67BE5542eee3251AFd42D6c2d4Bb2a74F0F03e13</t>
  </si>
  <si>
    <t>0x8dEd6dA7511dA4DF665B8CEa48F5b4b2C54BE5d1</t>
  </si>
  <si>
    <t>0xF49962c6b915d9F6596aeB1C93A23c37fc1e48C4</t>
  </si>
  <si>
    <t>0xb39F69CBc1D6AEFD5f860C3d77CE98E4721600fD</t>
  </si>
  <si>
    <t>0x7564E348D93e36129918D65C2699de21fc5A0792</t>
  </si>
  <si>
    <t>0x68E02C0AE220D54d49d03060AE8145630999C497</t>
  </si>
  <si>
    <t>0xd637A1907BeD297DC2a26439AB027238EC20C861</t>
  </si>
  <si>
    <t>0x52Db17372250318f98c1eD7C63f84A694534e1CC</t>
  </si>
  <si>
    <t>0x4334e70B244cf1423e9294946f4FFe887eD07300</t>
  </si>
  <si>
    <t>0x1954dB84e68A6DDbA01D7a0E4D9828A15125e013</t>
  </si>
  <si>
    <t>0x01b64D172C122A7D5730aE6B915031B7D3e9CAf7</t>
  </si>
  <si>
    <t>0xa53729Ea362fd2b66AC9f263eB59ea7D912dAfe1</t>
  </si>
  <si>
    <t>0xfc2756a789ad7de0421C684461f5d4d36F670563</t>
  </si>
  <si>
    <t>0x1b59CF9B856Fe6DbAA03927F396A3B08E549f712</t>
  </si>
  <si>
    <t>0xeA76bB4d11F6e352c52E93Ec73548a0269cda568</t>
  </si>
  <si>
    <t>0x31f864636acB1642136807a134e243eF7919522b</t>
  </si>
  <si>
    <t>0x8AC69B8614603Ba1ED97bf310eB3CC9Af282B698</t>
  </si>
  <si>
    <t>0x75Cf96d637bE0B12E714dde3cf7dD35fc118922A</t>
  </si>
  <si>
    <t>0x39cc00FC6DC0A94b790e6646a5F656a6e447C909</t>
  </si>
  <si>
    <t>0x9d4d56542fF173D32D327808073d8C765613eB19</t>
  </si>
  <si>
    <t>0xe11d4009422e809e06E4299437Ca007eb640F665</t>
  </si>
  <si>
    <t>0x823cd3a2c07de5a9Bc0c56F5fced73178505E322</t>
  </si>
  <si>
    <t>0xB7024D58f306CDA1456fa031B361FCb03d83bc51</t>
  </si>
  <si>
    <t>0xF3bf2ec712F08d172f093bb8B8462F92fB3368c1</t>
  </si>
  <si>
    <t>0x1c1200b309A0958c3A580638145cd4CC697147b1</t>
  </si>
  <si>
    <t>0x06Fcc944A37d7a45CF4987e4D214240cEEb9a7bA</t>
  </si>
  <si>
    <t>0x8A37f9178f11a8818Af1bE8f15484069fD14C4c1</t>
  </si>
  <si>
    <t>0x6b0C1EdDcEffe2623e16E838530A3b75c66c180B</t>
  </si>
  <si>
    <t>0x7FdC064Bdb760B861e2e96Cb140c7a5c4B4275c9</t>
  </si>
  <si>
    <t>0xce57bE7F952Af7D8B646D05ABCc42f763181502F</t>
  </si>
  <si>
    <t>0xF0cC1C783c8371C9F32027eC08FcE2D83D5Fb74a</t>
  </si>
  <si>
    <t>0x4d16E915Ba48964efdbe1452C35A1B3d30214F08</t>
  </si>
  <si>
    <t>0xe80add0C7b9B8114B42C65d2160D574EF5617e6E</t>
  </si>
  <si>
    <t>0x00f8515D7B0A84833ec0673c16eeBDaE4b03812d</t>
  </si>
  <si>
    <t>0x77C464f257B1a8eA309eeeE064742D59d0B6e18c</t>
  </si>
  <si>
    <t>0xD442e58C9187db8c2Dc616dBB2025180A46112d2</t>
  </si>
  <si>
    <t>0x575676c1CC5aA01164d5506735c6Dd03b552F371</t>
  </si>
  <si>
    <t>0x56F9E094A42Ff686d5C160E06402B80Cd59b993C</t>
  </si>
  <si>
    <t>0xDA1F5Cd5F13348CDdF2e32b3A81b6Ba5d8117b74</t>
  </si>
  <si>
    <t>0x6e986266DC8e79491FD57451B59Fd0B08Ec540EF</t>
  </si>
  <si>
    <t>0x0896ABD083C6b308D74d8Df5A2527dC5f0512977</t>
  </si>
  <si>
    <t>0x99AE93616f54EE2bE74D1d98D494D74955aAa26f</t>
  </si>
  <si>
    <t>0x0f537506CC38A56363B8448DDd3b4AC110b7be54</t>
  </si>
  <si>
    <t>0xF312A9570da84Cd2D386aBE01b2588888fFF72b0</t>
  </si>
  <si>
    <t>0xb813a9B848954932f3D3EF19A53974BdA0d36DFA</t>
  </si>
  <si>
    <t>0x78b36AD881e3ae766A902F5f5B02d414d7Fd57E0</t>
  </si>
  <si>
    <t>0x5ca474333C9134dc4a99dc22cC254B459b186b32</t>
  </si>
  <si>
    <t>0x3701e35aCd4Bd8d5069303571eCd29Ef932Fe616</t>
  </si>
  <si>
    <t>0x23d9f55EFBb865B50615684BE57FC250d5C8C6e3</t>
  </si>
  <si>
    <t>0x3df017D7d1CAe1af5F33Cb320bc0AA4B1a86Fb21</t>
  </si>
  <si>
    <t>0x30Bf414b68c91Ede430083B360b8E34D4172Df7F</t>
  </si>
  <si>
    <t>0x45622B158C90F92b15a9DBd372a99486A70f88c1</t>
  </si>
  <si>
    <t>0x06525a002bc26967a155b9F1297FE3dFE88564F3</t>
  </si>
  <si>
    <t>0x8E05312B0F98AE189719db597cB62d993E2D40d4</t>
  </si>
  <si>
    <t>0x903b9ab4182191dF5Dd15A1E4Aa0354D71c541A6</t>
  </si>
  <si>
    <t>0xA27b963838D3c7580a8198ebDa94dC72222fA9C7</t>
  </si>
  <si>
    <t>0xA0EA4e30dB625Cd6737fbBaEFF8Acb2CC11467Fa</t>
  </si>
  <si>
    <t>0x6Bd3a517947D4A40E2e6eE6410D3Ff64f8040a37</t>
  </si>
  <si>
    <t>0x473237B40A6c2201cd65cF0e70242e20d2FFA656</t>
  </si>
  <si>
    <t>0xbdF1b7184a183321e7C7E1BA2728b0cBB2F3e13F</t>
  </si>
  <si>
    <t>0x284dF4C151931d6cbd93E07396Bd6b63CB2eD9d5</t>
  </si>
  <si>
    <t>0x36529C4c17f876904FDB542a462d8E551c536C8F</t>
  </si>
  <si>
    <t>0x584A744c230CB5D807964C62f12ea612C308F885</t>
  </si>
  <si>
    <t>0x2c794A4b97A84B378E6615C597d1D326635A12D6</t>
  </si>
  <si>
    <t>0x7d95610a64290eeC5711d3F24682469C32909401</t>
  </si>
  <si>
    <t>0xc7885B2F5c6BE0D3De3B9C799a68bE36753da01b</t>
  </si>
  <si>
    <t>0x799BF07860e3B1faB8b68dfbB303586a5fF4d699</t>
  </si>
  <si>
    <t>0x0dc56e89Fd80b15E795155535CB12b49CF24644b</t>
  </si>
  <si>
    <t>0x56a334cF99aB49468494A4045854007502036FF2</t>
  </si>
  <si>
    <t>0x6C734cfF3Feab08135a9392616993F53126Ff928</t>
  </si>
  <si>
    <t>0xB9d27C6f9F7e2B5689307bBCE173919D10845991</t>
  </si>
  <si>
    <t>0x9fBC8528D2fC0e4878D3eB4627df739b4016E86D</t>
  </si>
  <si>
    <t>0xDBA5E27EFA79a70029476265D439cFb76C165b0a</t>
  </si>
  <si>
    <t>0x8d00E07ba56dEdd7D08128Cb38E32EFEcF6FDAEd</t>
  </si>
  <si>
    <t>0x22D74Ce0d0a08A2370f480795628a0302f2D4D7A</t>
  </si>
  <si>
    <t>0xFf5C279C5d9232B86063DB7f0aF79e76A4bb6bD1</t>
  </si>
  <si>
    <t>0x09E7863b726aF0f40FcC8a5757B5741Ca54896E2</t>
  </si>
  <si>
    <t>0x246A5e1f858ebdE5BDaE01dCf4B5D2dF3b8B7cbe</t>
  </si>
  <si>
    <t>0x832778F304207AdabB13F103541668f80bb1A732</t>
  </si>
  <si>
    <t>0xF6dD3DbFF4B09B97555467fc5354B1BDEc51E2e4</t>
  </si>
  <si>
    <t>0xF523dE6dfc4b5dA78bF31ca3681aF690c18a67ce</t>
  </si>
  <si>
    <t>0x1404f36AC4203b499e3E5D39Ebb30b86C723DB2E</t>
  </si>
  <si>
    <t>0xcd0e76962Ad5040c2a7A891cdf5e111bB67628D4</t>
  </si>
  <si>
    <t>0x6C84D1144B2724b78aE941948a11f7b52C7C72ac</t>
  </si>
  <si>
    <t>0xAb2fe3a5d5C3F6229266354D3444FfDba3107422</t>
  </si>
  <si>
    <t>0x440728C88d3291123F9d7263FE4f078E6D6F5A65</t>
  </si>
  <si>
    <t>0xf262F45bF990cA7fC884D1b58dfE13E8B46c4571</t>
  </si>
  <si>
    <t>0x512Edb1e596Dc022D6b1e03e766B70C30d3Db605</t>
  </si>
  <si>
    <t>0xcD4715C03edABc75712A998883a0D5E9Ed965a87</t>
  </si>
  <si>
    <t>0xD5169f547c4fa8626a61568Fb79BD60BD16Df27c</t>
  </si>
  <si>
    <t>0xEe5fFB3428B4daFb80BAd42ABC2FE4b2452D9459</t>
  </si>
  <si>
    <t>0x836b3ccFB735eE86D3F22cEaAe965643312c5813</t>
  </si>
  <si>
    <t>0x58a9C6Dd57e9F4B33C3C5E4B8157BD0F4C2833B0</t>
  </si>
  <si>
    <t>0x6E80d96CfEB03adb5fFEC4D5140e934006d199eC</t>
  </si>
  <si>
    <t>0x0350D28793aF9777512FadDe9e128F809e75E201</t>
  </si>
  <si>
    <t>0xd9F27DF19d5382afc2c34511AE2Cff5dc0C32d07</t>
  </si>
  <si>
    <t>0x1BfcCf0a50467026A1495704BD8f99d1AD50cbc9</t>
  </si>
  <si>
    <t>0x2aEfB599F45384100aa116a500D99e6c6A8a617B</t>
  </si>
  <si>
    <t>0xa13F6f7e7D6f3461356E6c539d524ddD99713081</t>
  </si>
  <si>
    <t>0xC8AE95B71363d259cdd4e9D8d77788F1AA8Ec602</t>
  </si>
  <si>
    <t>0x8847e8F33dF1bfc2eD9f7e731bcf17710a9354c9</t>
  </si>
  <si>
    <t>0x9527C5f6F568dcaf8880dbc8f6B8118C4ea3EACE</t>
  </si>
  <si>
    <t>0x357FB00E0627cf5821aDEd079a812fa0A6b0dF32</t>
  </si>
  <si>
    <t>0xFec34BAfE46A3576Fc3110A516F7E79F6cd8A35e</t>
  </si>
  <si>
    <t>0x0E12ee43D04e495359b78345DB606Df64D00Cb49</t>
  </si>
  <si>
    <t>0x4AD39f2CEDAB987B603d42c25793b8DBC421F974</t>
  </si>
  <si>
    <t>0x8d7b3dCAC3e6d84Eaf69287ac72B5a1A443a2428</t>
  </si>
  <si>
    <t>0x9e8E9F3AAD6406825d4DE9537A9ae054bc588D37</t>
  </si>
  <si>
    <t>0x4886DbA2bc0149C25518fa9ABfeE78bC7Bd3d794</t>
  </si>
  <si>
    <t>0xeF9CD09278cCd74b883600DD520f5495dE535e0f</t>
  </si>
  <si>
    <t>0x36e67DBb6cdB261f168478EF6daC22047382097b</t>
  </si>
  <si>
    <t>0x2055B7a641c3Ab25ddBe38233780876c0bf490f7</t>
  </si>
  <si>
    <t>0xb23c846758aCb3E565Fb0a17479AaE34Fd463B29</t>
  </si>
  <si>
    <t>0xEdad0219A8eA5d81fE3c0678AaCF1E34fE23c450</t>
  </si>
  <si>
    <t>0x6C964227AAeEEb8E1D05417D15d6C38BcF29298c</t>
  </si>
  <si>
    <t>0x8a37D3D38d5482F82Fc2Bc7f24110d39188AeadD</t>
  </si>
  <si>
    <t>0x0052AC1f89cA73214a9E5bc34C1d849E6F74148a</t>
  </si>
  <si>
    <t>0xF60316D300f5cE6c5197cc9eCB274761F93c991B</t>
  </si>
  <si>
    <t>0x24BD8A0e40d1a0655d7D5c67c07ad33DB33C0d50</t>
  </si>
  <si>
    <t>0xdF0645EB8Be8AAE7224614c2A50898D03687b3e8</t>
  </si>
  <si>
    <t>0xE57BFcdce8Abc20b1182d10b19602b29941edb41</t>
  </si>
  <si>
    <t>0x6A28889F4a6f1A1C7d2B4C8faE572e461eC1786a</t>
  </si>
  <si>
    <t>0xa8fF75AD43D15d99B989faEF19a5eFb7550c379b</t>
  </si>
  <si>
    <t>0x286fbD00aD5f5D8B1154c09a60FfcB1d18934867</t>
  </si>
  <si>
    <t>0xE353d620408887407A6da2103E2D5CE875e3248d</t>
  </si>
  <si>
    <t>0xeABC4752b5c7d9Deec51e3C4f81f0a6903c3cc2a</t>
  </si>
  <si>
    <t>0x6Cec58Da9e18a3b190d180ecEf94E56Ef8AD9ae6</t>
  </si>
  <si>
    <t>0x299786f9d18F22af340616D28bc96501beA9D75E</t>
  </si>
  <si>
    <t>0x4d5Ccf82765aC046d0c62C6dc31dE344263D98f0</t>
  </si>
  <si>
    <t>0xeC9420B0789E7EEEF4319ab6c855cD5e176B8Cf9</t>
  </si>
  <si>
    <t>0x1C76601C4fC3a18d0A6f82dA9F23E4FF49C9D0f8</t>
  </si>
  <si>
    <t>0x224bEC3E55B1D16EaA5E46D3541D238732efa27F</t>
  </si>
  <si>
    <t>0xE99C6EF4411d1D72381e5C0A4412B94ED592a5e7</t>
  </si>
  <si>
    <t>0x8ab973A28D2e8FF41AfA7818B8c6e1688985a220</t>
  </si>
  <si>
    <t>0xaC186184705F4DF9c9d647D2e1EF1310Fa985c9b</t>
  </si>
  <si>
    <t>0x763278a95B4Fc9FEC3140FC93d19f47f200B6Fc3</t>
  </si>
  <si>
    <t>0x03792aCe4B95a5cb82C459f77cc9eCdD553D322d</t>
  </si>
  <si>
    <t>0x3fa8C65C1e2fFD6bf1863E16f03B2e5EA0b57263</t>
  </si>
  <si>
    <t>0xb4fC38C9B5cD86362a4843e9049e9DF5810A6c7d</t>
  </si>
  <si>
    <t>0xaf1e3359BEC95c892744619c8A08A0476bB0E9c5</t>
  </si>
  <si>
    <t>0xd0b8f6b6c0C0672D1B8a62Df2240Ac3fb2d99d18</t>
  </si>
  <si>
    <t>0x2C6928375e9Df1087e86021D85D1B768a2BAF1B4</t>
  </si>
  <si>
    <t>0xd55c49e61Ebd5356Ac871221071ddbb0435e5CE8</t>
  </si>
  <si>
    <t>0x28CdB8D8F579c37084Fcf46C7344A26bed4393Ae</t>
  </si>
  <si>
    <t>0x5A3e9d2B3858dB357b77A928D05660AD427262c9</t>
  </si>
  <si>
    <t>0x6c52Aa13E1B3c7e1682b1B83567CDDbeDFA3B107</t>
  </si>
  <si>
    <t>0x4C04F3aA32081D86Bdc27Cf9c0915c93c6EA027A</t>
  </si>
  <si>
    <t>0x0eD13683c4a59E5AA8A3d0f5644Cdf8ca658cFC0</t>
  </si>
  <si>
    <t>0xd6D6d0a08585110F9b185Bbe77B01d91EDad7Bb4</t>
  </si>
  <si>
    <t>0x7d8F61eF60fe2EF4260620D27e00dd36e2A7B552</t>
  </si>
  <si>
    <t>0xE7550865B0226e9761738aA0467a41E57eb6C793</t>
  </si>
  <si>
    <t>0x7568066dA592CA3368854921d05204bA51EC5396</t>
  </si>
  <si>
    <t>0x5Fc90F87C581e04a564788ee409086570Dc530d0</t>
  </si>
  <si>
    <t>0x61AF047c89CC7b7FF7647eea2B3892cb6D033B8e</t>
  </si>
  <si>
    <t>0xe43e114ECC7A4587770fAcC1637426697927fae9</t>
  </si>
  <si>
    <t>0x002c9f649aeCaDdDAfF3E2B946Fb9b020dA5A3dD</t>
  </si>
  <si>
    <t>0xe792dA3FDc01587a491D51B573B55080171f41Ac</t>
  </si>
  <si>
    <t>0xd5cD26Ad611b3168A7E212838C891bD29520c4c1</t>
  </si>
  <si>
    <t>0xa93a7855A1d86cfaF3De45c14BEFB1CDEa151765</t>
  </si>
  <si>
    <t>0xE6e84d2f00C6CE864015E40BB4D38c048e622550</t>
  </si>
  <si>
    <t>0x9a68769F9192a50297D83FfD93D0581d5608b226</t>
  </si>
  <si>
    <t>0xFBFE8Be24624A24E60631C2d9033f1f0a0752776</t>
  </si>
  <si>
    <t>0x5ce7fC6ad8EaC85Ac5d845e4AB2Ded184c7F3EED</t>
  </si>
  <si>
    <t>0xd115050cb1F0A4384742ff231bad00BaBFB92350</t>
  </si>
  <si>
    <t>0xc34136f2dEfcd386433C6465c7654156359c72D8</t>
  </si>
  <si>
    <t>0xf2e4f5295E0728B36D3aaB7Ec92103Fa962FeFa9</t>
  </si>
  <si>
    <t>0x7e4c10Dc782F0670578a19cfDCf2357DC808aE3C</t>
  </si>
  <si>
    <t>0x3B8078ad59aF889d897CBF2EC8Cc4aD89CDefBA8</t>
  </si>
  <si>
    <t>0x7e99453F75f4Cc936d25c0b2e056837b2d761054</t>
  </si>
  <si>
    <t>0x7e94776D3033Dc15EDa613CdF7d6aF5fe142b23D</t>
  </si>
  <si>
    <t>0x7BfFCfc11FEA39e58d63F3AaE88159c580aEAeeC</t>
  </si>
  <si>
    <t>0x102deddfa6a73B932ebC2F2d6fc955Ee2dcCCd52</t>
  </si>
  <si>
    <t>0xf7A73A04F1D1765E85113a4941E4e57614ab980e</t>
  </si>
  <si>
    <t>0x4790510146951F2E05955BdD75A02A3c8d516c07</t>
  </si>
  <si>
    <t>0x63188D92206824a5d24a7Ac0dA2440d75EF1994E</t>
  </si>
  <si>
    <t>0xcd4f7263e1e4FF47818b46B2fcc52Fb2D09a4C7f</t>
  </si>
  <si>
    <t>0xf4Fd00D36f20D22999712f8FCB01b7DD5F883d55</t>
  </si>
  <si>
    <t>0x6DD573F8c9C7B979D9b7C489B5CCe1c699a25906</t>
  </si>
  <si>
    <t>0x34F96F3Fb08b48f8042538CcFdd1e80078eD3514</t>
  </si>
  <si>
    <t>0xa0A6f493E9a865c7150e219dE2842f5920aD509f</t>
  </si>
  <si>
    <t>0xf466987FF127d6834731a76694205C3A5B684a67</t>
  </si>
  <si>
    <t>0xEC478445D5C0d2255d028bb26FE19ba820969A12</t>
  </si>
  <si>
    <t>0xae9BCb3357B7823E160B834D4c97974Bd69D47BE</t>
  </si>
  <si>
    <t>0x3c4F58912F7C6E918E28509c2572cd6f4fFA5a61</t>
  </si>
  <si>
    <t>0x43232Aafa999753D3Ea8B7E44A89918f0235972A</t>
  </si>
  <si>
    <t>0x9F66A5e3841DfBC05AA181c033028787aE033fc6</t>
  </si>
  <si>
    <t>0xeE50C250fe5E83e12DB07f60d47Aa41d004025Af</t>
  </si>
  <si>
    <t>0x20d86395ee7d9cA6b67f3692160a1e3c89B798AF</t>
  </si>
  <si>
    <t>0x2545afa443e6C042F8835Be41198bB9C1723748B</t>
  </si>
  <si>
    <t>0xdb32E27AF79cfAbC3F3111c7f7A1C4dE4B642f97</t>
  </si>
  <si>
    <t>0xd890250f68B6Bf397e3026FD70A59B586c1eB6A4</t>
  </si>
  <si>
    <t>0x4D839Da4fE2D78dE472963054D4e85922764de46</t>
  </si>
  <si>
    <t>0x731FCdf07C46812e9Cb1fe498681Ea1B9b64F508</t>
  </si>
  <si>
    <t>0x365F961fB6cf67F5C2643D133d96B121Ec48380f</t>
  </si>
  <si>
    <t>0x8951d0c4Bf4da725954347B46914B5Ad8d174A2F</t>
  </si>
  <si>
    <t>0xcF58fc37e2d314CAD87A2032AC703a0F034Cb69F</t>
  </si>
  <si>
    <t>0xb1CFE8b3625e29778c0d754eEffCC2585692Cd94</t>
  </si>
  <si>
    <t>0xF6a3Edb93c6fA96aF592D0c8C29dfC6b7Df1b3bD</t>
  </si>
  <si>
    <t>0xaf2e9f9C0DFFE71b809685513EbE312db396894C</t>
  </si>
  <si>
    <t>0x7e890B75EE9dF9124d65B31CDbcdE36e3B3FB8E1</t>
  </si>
  <si>
    <t>0x3EE2188AEad866FC2bEEE8737EbcB51Fe3c5a00F</t>
  </si>
  <si>
    <t>0x8a3fa8ffdC222612f7876F66b51BE6D53489ae7D</t>
  </si>
  <si>
    <t>0x034e0045248e4CFA9dF7Fe294D36425780305797</t>
  </si>
  <si>
    <t>0x700683f63DBDb5C9646dceD0AC6434c137875900</t>
  </si>
  <si>
    <t>0xf20a9F44Bf75CCcCcAfCee411008Ed857bCCa34a</t>
  </si>
  <si>
    <t>0xE8B9b5A7C93e472Cf7b4877dc980a1c87bcd795E</t>
  </si>
  <si>
    <t>0xE6fA0a06985970D9Bee9FF124d4D574994D007Af</t>
  </si>
  <si>
    <t>0xeB2982B174D5e05e79DcF3a5c57600B35F841f19</t>
  </si>
  <si>
    <t>0xf9Ec2339984Ea17D376A0219b00a763E6D4cC62E</t>
  </si>
  <si>
    <t>0x8dA7aBa2aFEea7e267321F1163916bEe91CbfA4C</t>
  </si>
  <si>
    <t>0xC487eA2857c292168440dF3c4E28Eb78fB09A9Aa</t>
  </si>
  <si>
    <t>0xDE29bD820C5Fd007f3E47d1c25E139Dfd2e0BBD3</t>
  </si>
  <si>
    <t>0xf4a6975332FcEE6A57247089721A29bACFFFdbD6</t>
  </si>
  <si>
    <t>0x00863713007746306f48c2676D4E7491f6109D5C</t>
  </si>
  <si>
    <t>0xf7A0422F3DFD90Be2FF237aD04A153c17B154eF7</t>
  </si>
  <si>
    <t>0x195ae4e232796bCbbA7bC69f3B423bb921438861</t>
  </si>
  <si>
    <t>0x5DB964a0e5CD4CBABa405eed4A262806a83c1D99</t>
  </si>
  <si>
    <t>0x357881b33C67996379df61BCC09eb24933E48767</t>
  </si>
  <si>
    <t>0x24a042BC860351c0188b5b5c2805EB7B30C2155B</t>
  </si>
  <si>
    <t>0x8F6C120663a8852558647D2A1Db9Cb293B3d7160</t>
  </si>
  <si>
    <t>0xd408a6785d52F322159693AbFD2E7228FeF4BE7a</t>
  </si>
  <si>
    <t>0x32733AE405CdD7abFFB2FC998c07488643001A3f</t>
  </si>
  <si>
    <t>0xb053fcdC66A4129694d44E29b4Bf06A8DDa6E57E</t>
  </si>
  <si>
    <t>0x39BE929b7B5ae9347A7aC9BCF99849232CEcf70D</t>
  </si>
  <si>
    <t>0x39c21dC639A5BA6c49Bf9b049Bd35858B6364315</t>
  </si>
  <si>
    <t>0x212E4435CAa5219ACA6F12e3BBC2243DA9A213A1</t>
  </si>
  <si>
    <t>0x616D75a8Da123878368031BD7E4E117c9437be6f</t>
  </si>
  <si>
    <t>0x1B2c801ff0ff999BF755f9287b2eE29512816568</t>
  </si>
  <si>
    <t>0x377793CE5eC5318ea7310Fd49e1CcC747Cd22Dc6</t>
  </si>
  <si>
    <t>0x4D0D06bCbbA801a7c59D0C2C5Dad9CC30Ba17887</t>
  </si>
  <si>
    <t>0xFF4bAC171B694dde9fBfB4513E4434bF7D43Ff55</t>
  </si>
  <si>
    <t>0xcC597D2860942C0A445AF04f4132F5dD3c3238Ec</t>
  </si>
  <si>
    <t>0x84202EA9D48790855099444e04489D4234056f45</t>
  </si>
  <si>
    <t>0xD08d63c313d8eC89d9EfC22BaFFA5dCdD7a04a58</t>
  </si>
  <si>
    <t>0xb2cC1692EdC50DA9c66b16a40666b174d78c4981</t>
  </si>
  <si>
    <t>0x83bc04b04Dd7b9A718BB8FCBF7aB3D0C6B2FF0e5</t>
  </si>
  <si>
    <t>0x26e3E86457745593e15B6dAC19307c8A091F22AC</t>
  </si>
  <si>
    <t>0x9C7028F780E794461579Cb57657062e9C7d52821</t>
  </si>
  <si>
    <t>0xa22d5CAeEa85d93A4BE49b014fa5d988D9860E25</t>
  </si>
  <si>
    <t>0x88f4a13747F37B096D9Ddd3c371fDf2092D5ce92</t>
  </si>
  <si>
    <t>0xBCD0676d88b11f0C253FA6819D7fA76AAf8643BB</t>
  </si>
  <si>
    <t>0x57c1891c4951C82fdB9F1eE1e3d5fA31Ec27aA0a</t>
  </si>
  <si>
    <t>0x20A3B32cdBcA78A22C56BA176e5D30da7055AE99</t>
  </si>
  <si>
    <t>0xEB02963D69751e324Af4037751763d4C2B9D6Cf3</t>
  </si>
  <si>
    <t>0x2B9cbbF53367b90bebb0aF6dC5c6F4FF481493e3</t>
  </si>
  <si>
    <t>0x712F23cE164723E067c84415244dFB657926F47c</t>
  </si>
  <si>
    <t>0xa4AF8F0AE2023D7A30ACAfA7beD332203EB703Be</t>
  </si>
  <si>
    <t>0x376490b803C18449d2E290670899a5A99407Da5A</t>
  </si>
  <si>
    <t>0x0CB8360f922452aC51bed7cd3E607752bb45efe4</t>
  </si>
  <si>
    <t>0xF78916D822cD764C79D7cF4668ED6e5Cf2b7D7BD</t>
  </si>
  <si>
    <t>0xD98A3Ed400D233471731c7878cD6D8e2e7a40810</t>
  </si>
  <si>
    <t>0xc725033CAa0ED29642409F542458c55d947b44C5</t>
  </si>
  <si>
    <t>0x260c3384Ea10e928d5020979E2bE44C8636E5bAa</t>
  </si>
  <si>
    <t>0x05F26e395A13b5563D2e11b0123583b780F0A3Ce</t>
  </si>
  <si>
    <t>0x246070C1d03200f37Af227b09863c3202873e708</t>
  </si>
  <si>
    <t>0xfAA7bAB0F166c2B76B5B00a13fEC7511e58d938a</t>
  </si>
  <si>
    <t>0x101044f0d692C13778D80180A22b9C1E1aFbb400</t>
  </si>
  <si>
    <t>0xAba5CB13A9419C0577C56Ea85484eDC191B2e5fD</t>
  </si>
  <si>
    <t>0x3bD07525891f974c2a2183028DCB7f0503cf1F8C</t>
  </si>
  <si>
    <t>0x20Ad4220C94C85904afD895F03962EDFEa02d5f2</t>
  </si>
  <si>
    <t>0x38F9139210068578EcB13bBfa7034898706459F8</t>
  </si>
  <si>
    <t>0x13bF5f406dd31d32386897612e190C5833c7524C</t>
  </si>
  <si>
    <t>0xAc91aA49cdCd52521Ec27d2019eEE090003F2192</t>
  </si>
  <si>
    <t>0xd3b4bfA936E0A1d0B8A31B28Ea9F7672bCB0e585</t>
  </si>
  <si>
    <t>0xE6eD46F3652e9B5718dC505B46CAD464364CDbA6</t>
  </si>
  <si>
    <t>0x62e1D84942Cdb7f1e84C75cE9efaEAcc0EDd4e68</t>
  </si>
  <si>
    <t>0x063154CbB5F5fd5A6Fbc1689265f4938c6602204</t>
  </si>
  <si>
    <t>0xEA4871A8A1C41c07a72F662a0880d11F02404E3c</t>
  </si>
  <si>
    <t>0x73C7a9FC450b7CFb0D608310855560283D48Cc49</t>
  </si>
  <si>
    <t>0xA8Dc18e341c82e5AEa10abC4c9D2BaF394c1B5C4</t>
  </si>
  <si>
    <t>0x98b6C9Ab3717D0fc538F035Dea790435977Ac3AA</t>
  </si>
  <si>
    <t>0xac66C20c715fDE8B4cd0362499bE65d990E6051d</t>
  </si>
  <si>
    <t>0x3104a2756d8366de3761040884379F27BB29DF63</t>
  </si>
  <si>
    <t>0xdB14120c7a62d6d4eED5A4F223085F2B1e2b1aC4</t>
  </si>
  <si>
    <t>0x8626B10210206F48fA5214f98817950eABEcF4CB</t>
  </si>
  <si>
    <t>0xB717926E726352b326110ec168627CE7B97976c0</t>
  </si>
  <si>
    <t>0x3B73c4f1c930De096799f74F78AE952b69c9eE69</t>
  </si>
  <si>
    <t>0x3093d8Bf05f98dA0EF0F38E81aB59626DA85254d</t>
  </si>
  <si>
    <t>0x52dA61ae1B4e9D5fBF2f316c69763e08364ACba0</t>
  </si>
  <si>
    <t>0xa8e1b1b9a1b1CE50052A7443135b5183e21c3Cde</t>
  </si>
  <si>
    <t>0x16749eA15a9B2542BEF25cDc69bb7cbe11b6Ac67</t>
  </si>
  <si>
    <t>0x377E0501315dc5322022805F6e439549fb6D191b</t>
  </si>
  <si>
    <t>0x32D7327A3C7d0CF9af94cAC4c98eD1a818c05b27</t>
  </si>
  <si>
    <t>0xC2e40c5610E041feA0B42d807430654b2173FE9D</t>
  </si>
  <si>
    <t>0x0dB68FA46B76bca38F9A71dD09912DF5Ca7043Bc</t>
  </si>
  <si>
    <t>0x7b40D75F4bD63Cc5c6469D7b18816513C60574eC</t>
  </si>
  <si>
    <t>0x9394589a972De6383b43bC42435B439bF9cEC4FD</t>
  </si>
  <si>
    <t>0xFf64B479568916d6Aff131F3949624Dd867D8b3b</t>
  </si>
  <si>
    <t>0x0d094e9A4774e81bFcBb6Fc755B7F7E948d2AA00</t>
  </si>
  <si>
    <t>0x4934E56aEd6ce8C7e6cC61d00F8E3419A9189bd5</t>
  </si>
  <si>
    <t>0xf273035F9D3361a64D66cC5dB141eA4b42987B28</t>
  </si>
  <si>
    <t>0xA0B9adF239d4a5efF15b817dd44b976B0B52FbB9</t>
  </si>
  <si>
    <t>0x595a781F6d7bef7853e0700a70C8b256A82Ba954</t>
  </si>
  <si>
    <t>0x6e16D58fb10004d5aBb057AD09F49B37D35E75e0</t>
  </si>
  <si>
    <t>0xB31F0829DC65C2EA74F3FE087b47dC880DD58ee7</t>
  </si>
  <si>
    <t>0x3c403F62D2d1d289D68C1E0d5D0D678E3c89Aed3</t>
  </si>
  <si>
    <t>0x903c97300Ea50dcB31C824AB15fa242a5aE3B0b7</t>
  </si>
  <si>
    <t>0xeF54f55706a81dDe4925C245f606193A18b12f1B</t>
  </si>
  <si>
    <t>0xc8ebeEe57A180d51B36b6E68c181edB5e7BDe636</t>
  </si>
  <si>
    <t>0xB27De92d6e31F083a77F45F920Df86d6d24c8F3a</t>
  </si>
  <si>
    <t>0x2EaeE25A51fE2F45171b7f148769fBa0283A5af2</t>
  </si>
  <si>
    <t>0x967F85Dcf50862ae243C5830cB64285cf5A68Bb1</t>
  </si>
  <si>
    <t>0x98c6D5Db0BA5Cbd79275b881Dca9d54387f6bc0A</t>
  </si>
  <si>
    <t>0xE1df8d09579164346F0fadD27848cAeF24DD0713</t>
  </si>
  <si>
    <t>0x8F9986f9ff32f4Bbb4F18d940AB6EB97A8c5b03F</t>
  </si>
  <si>
    <t>0xB721CA0831465F5fACBaf6A80cdACE52AcB8eb06</t>
  </si>
  <si>
    <t>0x2364C43060de54AAca38E72Cb1d3f3e19811853b</t>
  </si>
  <si>
    <t>0x0707CBae5B6835132e3C03352497bbe6A901bb91</t>
  </si>
  <si>
    <t>0xDE33885F906e5E95De241be9048f35345f12EC69</t>
  </si>
  <si>
    <t>0x01A46152856B21A7317A4140a8Abf07A8660Ba76</t>
  </si>
  <si>
    <t>0xcf3520D9326594439bdA9C7dCb5a364B24122931</t>
  </si>
  <si>
    <t>0x0356FCE0CF785F3128dB63d637196EE0C249838C</t>
  </si>
  <si>
    <t>0x8cd98c35863beE0C642fFA5d93355a9Af1B2714e</t>
  </si>
  <si>
    <t>0x382a468E56BB314AFb0d9628E0842a08e269aDFe</t>
  </si>
  <si>
    <t>0x66faD52A6Ff080C570dA396dfDd365E03CE5F3B3</t>
  </si>
  <si>
    <t>0x6034647299E017718823314D95A4C03659b5417D</t>
  </si>
  <si>
    <t>0x34Dd83bcCb61511ca36C9E988BC16DdbBB5789Fb</t>
  </si>
  <si>
    <t>0x725501CF51b3c333D053873dF13aad3AcB9dDa7A</t>
  </si>
  <si>
    <t>0xdE03b43ae9DcD0A7E53dC8595131c612a08130E6</t>
  </si>
  <si>
    <t>0x94871fDCb4A591060a3747643E7B4233BC61d92e</t>
  </si>
  <si>
    <t>0x19dCB7f347d481F753a7Cf201D65584BAA563953</t>
  </si>
  <si>
    <t>0xeF6717b24a89E671fEf3Ca0B2074CF22b946Ef90</t>
  </si>
  <si>
    <t>0x17c9a6763008b6E9e4EFeBaC6f264716868bE4B6</t>
  </si>
  <si>
    <t>0x3892Ab38B7A90EB916f3Fbf558363535B80fcBaa</t>
  </si>
  <si>
    <t>0x778C1E551df675807f607002D0143451349D4267</t>
  </si>
  <si>
    <t>0x78fD353aBD37735e171921d285410D95A26E3DD6</t>
  </si>
  <si>
    <t>0x77f526a764168706e980b66E02190a8ca74022f8</t>
  </si>
  <si>
    <t>0xE03D89d053a2C9436b65062d53A7CFCC69fD1872</t>
  </si>
  <si>
    <t>0xb36C737466A810De3f24276c6Cfcb56F512A72Fe</t>
  </si>
  <si>
    <t>0xD498ea5141B6c04E61ab9b2F96bee6438fBF936e</t>
  </si>
  <si>
    <t>0x6c7169f1dCD205add3ac5cBcB37b65bDa6e902e5</t>
  </si>
  <si>
    <t>0xBF40f9Dd1CfBEcd2c441096878d15d9a403Dc034</t>
  </si>
  <si>
    <t>0xEd740BB7eA01ACBc37393C236a4d329A7adbF89e</t>
  </si>
  <si>
    <t>0xA7cb18112c0204B1D69ad1401e601bda4fBf8AC4</t>
  </si>
  <si>
    <t>0x01eDF43061e555431C66D6902143f864E13B41B4</t>
  </si>
  <si>
    <t>0x513d521b55a79043E2874C702bA95658Be983437</t>
  </si>
  <si>
    <t>0x96180e6Ff3ed7393cC65Ee4c413a32184d29c6Cc</t>
  </si>
  <si>
    <t>0x8d2D64D987995f14c701751054001E2F71602009</t>
  </si>
  <si>
    <t>0xB62EB33F66041585a52a62A5Cd1Ca530B35FE203</t>
  </si>
  <si>
    <t>0x0DF93079CD4a87D8685e66f0a1F65B79f3B2bB47</t>
  </si>
  <si>
    <t>0x63967f602Ca67F29A2f1Fc536d3994e8805c673b</t>
  </si>
  <si>
    <t>0xE8028289dfCF9bA934234D2D35ffA0173F20FA7A</t>
  </si>
  <si>
    <t>0xBf4Ce7F07890F87536A7e840081fD06949074294</t>
  </si>
  <si>
    <t>0x23DB19eb8Def68184647Ee64476b0AaB78D88F00</t>
  </si>
  <si>
    <t>0x1d618A333c233D6A62F2fc718A461B8b395f2e82</t>
  </si>
  <si>
    <t>0x835BB0a27FE358D44a391fF632412AB7de73d0eA</t>
  </si>
  <si>
    <t>0x49B4bD981D7B7C0136b1A9eB449C40E537d94BC8</t>
  </si>
  <si>
    <t>0xa191a8B197F1484CaC998092d00Df92b88471D83</t>
  </si>
  <si>
    <t>0x1e421749aebf1C16309f0925D09E06945d8A22B4</t>
  </si>
  <si>
    <t>0x210b21Db24172d451CaAB9c97A3e08f5a85b4cD9</t>
  </si>
  <si>
    <t>0xdccae92Ae05137E3d7c6E8F8Bd4608b240367e85</t>
  </si>
  <si>
    <t>0xe28EEC66aD751C18FF460d49125FCe3a62611FA9</t>
  </si>
  <si>
    <t>0xA25d27f398138AEeCA9C09d19221e0724118b0D8</t>
  </si>
  <si>
    <t>0x46f2aB049E6e50106f293C4996BC42C8CdEFB89f</t>
  </si>
  <si>
    <t>0x34Ea21000DFf9DE978899F06f16a9Dc68fA70B8A</t>
  </si>
  <si>
    <t>0x804CB81F25B27E5b83AF1b900C1101D07C2A04F2</t>
  </si>
  <si>
    <t>0x9f4097922554A45Fe4A5243961B97cF1ce6116c1</t>
  </si>
  <si>
    <t>0x86aC7217b8608a9e7E62F2D449AbdBf670936AA1</t>
  </si>
  <si>
    <t>0xD728F89aD16bb4b1A7Fc50C8fcAed46588b73317</t>
  </si>
  <si>
    <t>0xEf0328718DB2D004E19c7a96fC0632CD06FBc337</t>
  </si>
  <si>
    <t>0x390eBb2d39d9eA56F1fD3D788d65a6506CD0E25D</t>
  </si>
  <si>
    <t>0x5f9DE0469580fce703B815D8e817f31fc72694B4</t>
  </si>
  <si>
    <t>0xEA00D3167e9403271A9365D523666091D5C06863</t>
  </si>
  <si>
    <t>0xaa1f7A9BbBdA7a4d37fA15FA7779FEE0E76e319b</t>
  </si>
  <si>
    <t>0xD004ce48e63FD6751aF80cF3c22a89693bAffca6</t>
  </si>
  <si>
    <t>0x942021e14d3F929688B5A31C05233e5bb92ab00f</t>
  </si>
  <si>
    <t>0x5B08C8C20c1A86F7745ca583e2F703130b8C8Be4</t>
  </si>
  <si>
    <t>0x22e7Ce38422379b702d055556Ae68D2cfc6eF7eA</t>
  </si>
  <si>
    <t>0x53A5A356902acd257592E6827832401847c8660b</t>
  </si>
  <si>
    <t>0xC876dA94947763a55C40ac2A22EA22e6d30Bd354</t>
  </si>
  <si>
    <t>0xF8e9a1D09db97BeE4Ddc5e72536b8f5E5302a0dF</t>
  </si>
  <si>
    <t>0x04D8Fc83E68B91890C9917FEDd084e95E37D76c7</t>
  </si>
  <si>
    <t>0x1ADF377aA2CB70BF5B56e5354690428396ad18EA</t>
  </si>
  <si>
    <t>0x6C1e0dD09e9085a2a4478b96A308B80237bc6EC3</t>
  </si>
  <si>
    <t>0x59312Dd85e67ab9ba353C91Caf17D3667B9246B0</t>
  </si>
  <si>
    <t>0xBc0CA08F0163CEfb898fa9EF3a68a5cC63Cd1Eea</t>
  </si>
  <si>
    <t>0x19c3795E98cCfF2252d4ceeCEba24E27e596436e</t>
  </si>
  <si>
    <t>0x2fab05F8C1E27CD3AaD7aA64E59327323ac89e19</t>
  </si>
  <si>
    <t>0xc49A97ee95F63AeCA4c5965C4EdF1632D18369d9</t>
  </si>
  <si>
    <t>0xc2Ef8a5C4D1E8A01758Fe33DE9185aFf732A07a7</t>
  </si>
  <si>
    <t>0xDee58F80BE451e6683F6675d184F982c79bD996B</t>
  </si>
  <si>
    <t>0xa1e60eF9c19870e070F871aFa51aff6C34f6967e</t>
  </si>
  <si>
    <t>0x223F71ECc6eF27D7A81aD31b51fDb9d53F4AAabd</t>
  </si>
  <si>
    <t>0xA8Ca2e2648a916E33382Fb30e07566626167A909</t>
  </si>
  <si>
    <t>0xAB4b1C5Bb834B0b790010cA3dd07F70Ff192C425</t>
  </si>
  <si>
    <t>0xdEC2194e004b6DB9A50A145881d7E59B3720c40c</t>
  </si>
  <si>
    <t>0x1bA8317F4ff2d0430c3390De673560Ce8D920866</t>
  </si>
  <si>
    <t>0x17A3Df51B42a46a43eC2eB43293790ed8D3B79db</t>
  </si>
  <si>
    <t>0x2e7e6B973F51c83A045AB3dA11b471f4c35f61FC</t>
  </si>
  <si>
    <t>0xe9F0C858156BE5756BAa683aBa8a5EAF71A506A0</t>
  </si>
  <si>
    <t>0xd48F31e1f277EaC506aAfF31f242176e9D531E47</t>
  </si>
  <si>
    <t>0x28C00B609bd31fCa39D08ADBF02070EF2A132915</t>
  </si>
  <si>
    <t>0x3F4abf7fdAA0F05273e78939A3B7b6AA092e5e05</t>
  </si>
  <si>
    <t>0x862cab0DA9AA813cEcAd533d110eA5F16c7e21d9</t>
  </si>
  <si>
    <t>0x62E36afF84d2F89F177D9b241912a406aBB3AcC5</t>
  </si>
  <si>
    <t>0x8c7E55b99485a91620091C31f32A4542966916dA</t>
  </si>
  <si>
    <t>0xa29Fd95348bf91A2f09FC921146650D3bE45cCB3</t>
  </si>
  <si>
    <t>0x75FC24c88cf50b8cDae213DbB19a1244A100a5dB</t>
  </si>
  <si>
    <t>0x6BDE3Aabf35f0333D26034d8c5cD3a7E9c7295f4</t>
  </si>
  <si>
    <t>0xC01974596AFe36800a7A7B005A65424Eb8E2029d</t>
  </si>
  <si>
    <t>0xfc7b298F1316070bd88e0302B8F0491E97d69b6B</t>
  </si>
  <si>
    <t>0xc8B9004aC70544DFB50d3Da8100A6ce5431310E4</t>
  </si>
  <si>
    <t>0xa9324070f4c8DF2E37B82c366eD68ee9980C0717</t>
  </si>
  <si>
    <t>0x6A7D3D5dC3eD76AD74853Aeb8e63263ef6E87A00</t>
  </si>
  <si>
    <t>0xA100380372b975876144D31b36bef53703e56432</t>
  </si>
  <si>
    <t>0x200176dbF1d6B366F46C6a7AB16ad2F60b7A7D75</t>
  </si>
  <si>
    <t>0x503d1287E77888aE7fA2D6472db802772356955A</t>
  </si>
  <si>
    <t>0x63f9164ECb4AeA3C82E2FeE35e3351C007a25a3f</t>
  </si>
  <si>
    <t>0x9E0434993033B31033F37fA89B0ebBE9ca1cC715</t>
  </si>
  <si>
    <t>0xc7D1F84A54770Ad8116Ec12a87833b234DEe5a9e</t>
  </si>
  <si>
    <t>0xba349Dd589b650b77ab5a52b092583689977dfc0</t>
  </si>
  <si>
    <t>0xAd7114B009d90CBFfDB53E7ffc591B9afd1576bD</t>
  </si>
  <si>
    <t>0xEC56e8F09c2345C5Fb336d7DFd3a4b946386cE8B</t>
  </si>
  <si>
    <t>0x05f6838f23ccf8597b9247049DD3Dc14bE96F3FE</t>
  </si>
  <si>
    <t>0x4fd2905b0F59D352b70Fc211fFb9e1AB5004a588</t>
  </si>
  <si>
    <t>0x3b20e7Ff1b71ff6bCfDDaAcEab18EF46eD753411</t>
  </si>
  <si>
    <t>0x0832091147e638Ca293F445539d1076db636C900</t>
  </si>
  <si>
    <t>0x9c3e5FC59D25cf8A6aB401d3829903f66D0d8C40</t>
  </si>
  <si>
    <t>0x2429e814de01E424E4577Fef801a7d11EFDB91CE</t>
  </si>
  <si>
    <t>0xaC1Acd5d605951e5B45B05B60Acb872c5cC7f5F0</t>
  </si>
  <si>
    <t>0x6EE0c4d2a6add451E6933fa862126232F4f75cf4</t>
  </si>
  <si>
    <t>0xB365e554E8Ce897654B785a88B8EAeBbF9103e9d</t>
  </si>
  <si>
    <t>0x38E9A76e74dBbC0143a62EDDC5d5b5735e9A74cF</t>
  </si>
  <si>
    <t>0x200c41a4ab2a4D77a3F7c3F7E089E3d10d557f3E</t>
  </si>
  <si>
    <t>0xF3E9728A2E4E4D995787AcDc4628d2cE9eC7Ab8b</t>
  </si>
  <si>
    <t>0xf7E1624ab65a0842dC360763C9D325b12894430f</t>
  </si>
  <si>
    <t>0xe7538Ddd7E92A838C201C60b391ED724c906756E</t>
  </si>
  <si>
    <t>0x5E8bA0342532Cc7af9fdCd4824323858a780d529</t>
  </si>
  <si>
    <t>0x8271D4a708d201EAc27BC0747EAcBBf580F94EB9</t>
  </si>
  <si>
    <t>0xb8e9333e9EF064C70794ef8D7C144E5bbB870025</t>
  </si>
  <si>
    <t>0x0C43FcBe2b263Fe01FC7A5CbaA93E756cEd55eb6</t>
  </si>
  <si>
    <t>0x7702907E5870579D2F881bd147fff385d95Fd716</t>
  </si>
  <si>
    <t>0x36119be0D9559E5c6239628D48E16A0271b7b1a9</t>
  </si>
  <si>
    <t>0xC7C420a279AAf22264Aab41891FdAb49A30Fd104</t>
  </si>
  <si>
    <t>0xecdB202D6419bccB7a3BB4C6c75249199dFcBe17</t>
  </si>
  <si>
    <t>0xd6CFcB437a0eD46F449D1d57207E172458a280Df</t>
  </si>
  <si>
    <t>0x6e25b95c60ed54a13be16A6eb9bf2449440B0d2b</t>
  </si>
  <si>
    <t>0xBb93f1096e19579c3405b6ce98B241a5F8Fe1Ea8</t>
  </si>
  <si>
    <t>0x7b7242efd5d4a654c82F87EbEd6e77b1F2EB4a65</t>
  </si>
  <si>
    <t>0x4a21d411E0B3EC1274bb26c016fa77471DD813A0</t>
  </si>
  <si>
    <t>0xc4c1A242AddA3b9d04AeABf3839e2be599F4DC49</t>
  </si>
  <si>
    <t>0x580F2e9a375d163D5A8fc661Fa0D59EC802324d2</t>
  </si>
  <si>
    <t>0xac68B12C2f51dA01d56275bbaeAb1Ab2117D6A9c</t>
  </si>
  <si>
    <t>0x5E1708631b55EBa07FE1C186ef29B78a61396BCf</t>
  </si>
  <si>
    <t>0x8aa2544007118b08baDb0085652eb46d9E0A2B35</t>
  </si>
  <si>
    <t>0x550EecD56086DcC58E5CAdd14Bf25585fAa0b0eb</t>
  </si>
  <si>
    <t>0x1858cF8FF43a06417708A717cC57f96F08899479</t>
  </si>
  <si>
    <t>0x42Ae57436d8193B78Afa27a87c66462cfa89433e</t>
  </si>
  <si>
    <t>0xA045195399C4E54D1639E1B8f1fCf4C41AA7e1E6</t>
  </si>
  <si>
    <t>0xCa396b009604e3eDd7395eB6f5fc6493117d24BE</t>
  </si>
  <si>
    <t>0x8F65C4220Fc519f0F4131359CD35ED82C5FE161B</t>
  </si>
  <si>
    <t>0xf39829b741942098e41994FD1ce7E90622EE03aa</t>
  </si>
  <si>
    <t>0xa5937696C3448e4fAb5097b79a6C88FE77d847A0</t>
  </si>
  <si>
    <t>0xE436135c2024B1a4a44daf445eFB0a68D908768E</t>
  </si>
  <si>
    <t>0xAF3469940F8E851A4b26a19e162511bA10ad411B</t>
  </si>
  <si>
    <t>0x94aD71c84ef74d85fe729A0faa5E90A3a4D139F9</t>
  </si>
  <si>
    <t>0xfDA059e8f7e6B7C9d6aA87BEfec6Acf4f44B0b33</t>
  </si>
  <si>
    <t>0xf6035E4AfcD77BFF3272B2eF36c0AE846046F200</t>
  </si>
  <si>
    <t>0x5aF1a2676a5e68c81bb2D7E2869A93Da8cB83759</t>
  </si>
  <si>
    <t>0x5Cd2A8ca74B601822C97c960BeDdFaF6Dce5E215</t>
  </si>
  <si>
    <t>0x2E23612c87c0360eE1de658d814AF73a6B6F2263</t>
  </si>
  <si>
    <t>0x91eD045dfb19b33B1F23AE5Aa3198cdF324aCbc1</t>
  </si>
  <si>
    <t>0x0e7a09BbCdBC894F5fa6a91949441Da85B3f3Bd0</t>
  </si>
  <si>
    <t>0xDac4b6f940014aFe950dCf1a92feaEa9A7f21d3D</t>
  </si>
  <si>
    <t>0xf9499170Be23e674CFd1163278c89A756D62dF76</t>
  </si>
  <si>
    <t>0xd71e3DE607187721e5182EcbA755CBA8321eE0f4</t>
  </si>
  <si>
    <t>0x1c336a55Be0fA8B0d74bF433e1De06DFD6DA5592</t>
  </si>
  <si>
    <t>0x7cad14AEf86B258f1CA85F93751a2B04800E39aD</t>
  </si>
  <si>
    <t>0x74b5b6b2dc1C231011b1A471759f80e0BE6CB1e9</t>
  </si>
  <si>
    <t>0xbB040c52a78585Cf04c4474975184Ce96958a3f4</t>
  </si>
  <si>
    <t>0x7B988f94C0D4207945cE25eD2B110B6232459c3c</t>
  </si>
  <si>
    <t>0x6eDF019A3587f7c25B140443874ba2C5851578C2</t>
  </si>
  <si>
    <t>0xCA2Af76937A4A98F96616327783b562bDDE5B1f1</t>
  </si>
  <si>
    <t>0x4cBb9CA21A26A1Fcd83A610e23bC2641BB55997F</t>
  </si>
  <si>
    <t>0x6Af3A0C6f828cF0718FC24c78Cd0ec4bD3001bE9</t>
  </si>
  <si>
    <t>0x76b77BfAd151d2CCFd162A9D58830987D5AFA816</t>
  </si>
  <si>
    <t>0x4512f22845421c5c40d12C0E4EaCa86686b4aF8b</t>
  </si>
  <si>
    <t>0x92796aD8e6D5d073E69aa5bF99EF8173b805E421</t>
  </si>
  <si>
    <t>0x077120b6192012085C10C2dFA1bdf139AdB4e1a8</t>
  </si>
  <si>
    <t>0x99c77AD4D0cBE9e15E1A78cf879309149E2eC855</t>
  </si>
  <si>
    <t>0x43A409186d079498c34B3F802ab4f318927fD640</t>
  </si>
  <si>
    <t>0xe3066EB966A12413FFB8a2d4889dE2fa53b7c861</t>
  </si>
  <si>
    <t>0xF96b1233Ca6DF16542CA6c0C318B39Dd74BEEa42</t>
  </si>
  <si>
    <t>0x29e0b7cCE4430bffc5fFff01b8537B2e452215E8</t>
  </si>
  <si>
    <t>0xfCE85836ed371938a18F9bb3bFB71eCA17D85fa4</t>
  </si>
  <si>
    <t>0x8022bEc0Eb568D51556520cdEE4e775AD3FB6FbE</t>
  </si>
  <si>
    <t>0xf8c82ce16bFb5E44c83c678e000E040B8228937D</t>
  </si>
  <si>
    <t>0x40D419Acdf7002Bde0A35ff41Be2769bD0c6c8b8</t>
  </si>
  <si>
    <t>0xa86271Ac12c5798b4687dE547698E3ED71a53B0d</t>
  </si>
  <si>
    <t>0x05c068b427970382223aDAD5cB9F3C0CFc430080</t>
  </si>
  <si>
    <t>0x463dAE5803e118F4b3Bd2a222a44e490C1962ea1</t>
  </si>
  <si>
    <t>0x58f9597f6D22A491BC5960Fa252FF9A05AADf0Ac</t>
  </si>
  <si>
    <t>0x3524CfC841bbBa80Ef87f82b5855108B0C52eeA6</t>
  </si>
  <si>
    <t>0x2160Da1C789F49c1Bd6DB6679C0bbEC80CeCe82E</t>
  </si>
  <si>
    <t>0xa3Cae2c1771C743A66C720A3Aa32c89032F1664b</t>
  </si>
  <si>
    <t>0x68110c44381767a2f5299A3c4f4A9972FF7dF05F</t>
  </si>
  <si>
    <t>0x0bC059c51471D8797844f1fe598abc4109454b50</t>
  </si>
  <si>
    <t>0xCA38Fe5805e131327B4248613baa8A6e06ed5935</t>
  </si>
  <si>
    <t>0x562e641417008f0c422920E5A1dcC681E2cAcC7B</t>
  </si>
  <si>
    <t>0x5d41EEFa5452E29784b160FB2A20e0954f437277</t>
  </si>
  <si>
    <t>0x360244140713Fc26fA6e9c4F30F917EA47ca8Ac0</t>
  </si>
  <si>
    <t>0x910309a76D006ccc43C7078d691076903121DC9b</t>
  </si>
  <si>
    <t>0x0AaA036873c66d0aFF0cC51D0727c695878DCDE5</t>
  </si>
  <si>
    <t>0xD93620349b07E15E05DF2d997e3263469f13Af4b</t>
  </si>
  <si>
    <t>0x133E33C4A34963F35cc4376B8e9f1a7D8Dd73c09</t>
  </si>
  <si>
    <t>0xd8d4dca309d089597101B16D10d0075b652eE9d2</t>
  </si>
  <si>
    <t>0x8bfe02415003413322428c001F91b11b3db38928</t>
  </si>
  <si>
    <t>0x17DF24e46c211Da448B12367461D9a41BB01EEF0</t>
  </si>
  <si>
    <t>0xDb83439919d65Aa27510874A5595B595AC6c7032</t>
  </si>
  <si>
    <t>0x979a84Daf9157662C9f1888B3d5618e176e8a9A0</t>
  </si>
  <si>
    <t>0x78783579F9Ffa0C318410C10AeDb2e0D13056f98</t>
  </si>
  <si>
    <t>0x53F09509991EE40cd35fc7eD08F0309577A50f4d</t>
  </si>
  <si>
    <t>0xbb303E11Ef86Ca8aEED1d9142cdF694A6aCd667E</t>
  </si>
  <si>
    <t>0x96458F30037202E3e2863aD97a8f40247eDb25b2</t>
  </si>
  <si>
    <t>0x51b627AbEf65d30300D0919455a050fDd849483b</t>
  </si>
  <si>
    <t>0x471720F4796FBE466Fa0ce9D2eF51B9815fD55D6</t>
  </si>
  <si>
    <t>0x948F125c654368ffb1bb16B9126E66df6e170A12</t>
  </si>
  <si>
    <t>0x078E587788242Ce64c5F02A9744b48566d639FFD</t>
  </si>
  <si>
    <t>0xcBEe08865eee7e68Ab83e6482837B3e91F33B77E</t>
  </si>
  <si>
    <t>0xC095342BdeC16bc29Ffa29d5C808b7129E978050</t>
  </si>
  <si>
    <t>0x198f8cCAfEaCeAB060A9bfcC773C318f749E14a0</t>
  </si>
  <si>
    <t>0x4d24322687E31d80f5F1211b1e591883C64e1020</t>
  </si>
  <si>
    <t>0xe2B1F316d86Ca9aE04C4e09d4159463f61d99501</t>
  </si>
  <si>
    <t>0x52D78261E6CA754159d90f4cF6a345E8037bdB22</t>
  </si>
  <si>
    <t>0x0f068EBD04858Fd9699c6F002b1C092Fb291a1eC</t>
  </si>
  <si>
    <t>0x954094F971DE526c8ccE310259525bDe8e18BF84</t>
  </si>
  <si>
    <t>0x9c3861be59e73ad17e8e0af5B10d078277cbA4D3</t>
  </si>
  <si>
    <t>0xD67E8B3F3bDAba3134c1B1A075AE3F69235525E0</t>
  </si>
  <si>
    <t>0x9bE944e2C76Df6aEF9473548cCdE92E92ed27338</t>
  </si>
  <si>
    <t>0x1f9D39662ecB306518F0512b232aF09d72ca8356</t>
  </si>
  <si>
    <t>0x26B18d9dEbF9Dc8ebFf7B96c6745a0BFbEB9D993</t>
  </si>
  <si>
    <t>0x0Cbf605d543E077EF3D03440E3EA36b0E63D4F1E</t>
  </si>
  <si>
    <t>0x44f3227370c3384FcF22Ad67c8e92FFBFC07653f</t>
  </si>
  <si>
    <t>0x542afAfED1FDd398DEB3d29b1bc8467F208F881C</t>
  </si>
  <si>
    <t>0x4FEcC86A2E820416af4Eeb0b3585a8d597BAF453</t>
  </si>
  <si>
    <t>0x0DB820c53fec002C31Ce6D19e0d72F987Ba9bBbC</t>
  </si>
  <si>
    <t>0x7CD96B3f62C1A97572e7e2a28CEB9F1F10E3766B</t>
  </si>
  <si>
    <t>0xDCDE087A347A6E42E54A58A8f921e65522B088C8</t>
  </si>
  <si>
    <t>0xd4f134B9548fd84C9932Fbdd5E9aBD2f3416Ab2a</t>
  </si>
  <si>
    <t>0xc186938E14131b7a39c24C8238Fe2Eb07dc8b571</t>
  </si>
  <si>
    <t>0x48F566f7B98B647AC8d2A2b3e9d44736196eB0A8</t>
  </si>
  <si>
    <t>0x9aa829713231ebD1782BC22693CC28a47DB883Fa</t>
  </si>
  <si>
    <t>0x04a7d9966B39330431Fe46848583e1F41e79FABa</t>
  </si>
  <si>
    <t>0xCa7955241d6c8E26daE4a2e45754707C56614188</t>
  </si>
  <si>
    <t>0xc7951fA4e60faBd03c20B19D9eD7951593395b56</t>
  </si>
  <si>
    <t>0xE678CBd6eb45C46EbF07fE4b3eF5e79C75995790</t>
  </si>
  <si>
    <t>0x06762A43BD2ed035E37610aaA9AB6F3A0DAF7Ee9</t>
  </si>
  <si>
    <t>0x77292776DF16A487afbB24fD09e88BF3e8eE8567</t>
  </si>
  <si>
    <t>0xfEa4cfcED74411Be00445ea0a9FF34A077cc7227</t>
  </si>
  <si>
    <t>0x35453b8C26287ad568e0fD3D736fca0Ca27CF4a7</t>
  </si>
  <si>
    <t>0x865AC741C1FCC5c23Bd378984D7bAFEa4C39298d</t>
  </si>
  <si>
    <t>0x369112d37E2584b85eae0b62800087CEE52a4C71</t>
  </si>
  <si>
    <t>0xBAAd77C622Aa8f832Fe3215E35E84e8FebFb9Fc0</t>
  </si>
  <si>
    <t>0xC8eA07f2f7a511451Fb72f2D40Bd7611cacdb3a2</t>
  </si>
  <si>
    <t>0x09132e73Cbb0ae5E61970113fe6F9a898bD827e6</t>
  </si>
  <si>
    <t>0x4770B384Db275098970a09DCE5d06dfa3B561fEa</t>
  </si>
  <si>
    <t>0xCfb69CF7AF32e4ACf78cAf4B86CAF299D8BFC2AA</t>
  </si>
  <si>
    <t>0xd678D8d0c539a471593d9fC9dD350f22BCE4Ac82</t>
  </si>
  <si>
    <t>0x3e3593A536F697e2F83Dc400f1e3eC958678B3ff</t>
  </si>
  <si>
    <t>0x078756CB288a7e1aAe1B8bd2CCCfB6c383cAF25F</t>
  </si>
  <si>
    <t>0xf98c38DE48b16B15B0d02ffbEB0479750819D9d3</t>
  </si>
  <si>
    <t>0x095C3a3012675aDb5851074620ba9D1A2Ac572CE</t>
  </si>
  <si>
    <t>0xE5200830AC34ee89Fc95AE655E2227b080fAbAbC</t>
  </si>
  <si>
    <t>0x763cFC41CD24058e1E73BcC9e4138EF777fA21f7</t>
  </si>
  <si>
    <t>0xab2D199dd68a7cEe1558f01f0Cf3D78F73096e33</t>
  </si>
  <si>
    <t>0x1b644E237cB2bFe1570EA03F2964B2a89D8ca57E</t>
  </si>
  <si>
    <t>0x7fbad82fd67865D6E8d54931Afa30d52e61de1A6</t>
  </si>
  <si>
    <t>0x27446b11532FE3490D55e48698Aa8a9a6033Fc64</t>
  </si>
  <si>
    <t>0xAa6895dd8b2FEBdc52f434B0bfb17BA53253D193</t>
  </si>
  <si>
    <t>0x10A40d9a6b3D0f3CA62e7575930402682263b306</t>
  </si>
  <si>
    <t>0x690a3aDB0372869404D3aCb34574a9b6837292AC</t>
  </si>
  <si>
    <t>0x45F669ee62b8F3070c5cd565672D260dD7005667</t>
  </si>
  <si>
    <t>0x5ba717B4FdBc2496f0A319cedA1E0fd18b2919Ad</t>
  </si>
  <si>
    <t>0x9A2Bb2d2E37456cEC73c28ecd7CB2E235aff742e</t>
  </si>
  <si>
    <t>0xc3f2C07B5abCF3cA9bA76624BCF80DefB2FEE208</t>
  </si>
  <si>
    <t>0x47BcFC1d53B951150C7f8cC88279D9b526e87355</t>
  </si>
  <si>
    <t>0x515bDbFe3DFfE413Ae599c5478018b6edF49c891</t>
  </si>
  <si>
    <t>0xC0E6c4eE52F3fecF15286C149cc18cDc186d90c0</t>
  </si>
  <si>
    <t>0x03B8ebC15DE39d59e29B265d800825A220cbeAe0</t>
  </si>
  <si>
    <t>0xEF7820BE25c7F68BD582d87B7D11743A0846691D</t>
  </si>
  <si>
    <t>0xcDC74c1acfA41bBF183B66a73E263586aAcDec11</t>
  </si>
  <si>
    <t>0x8683411839d1A357F76af3eBF75876999AA3360f</t>
  </si>
  <si>
    <t>0x02B3A5D10cd9f15DabD0CD014698C3849b1577A0</t>
  </si>
  <si>
    <t>0x0CAd510d65eD3301a8b60E48efdFC69702c7b4ef</t>
  </si>
  <si>
    <t>0xC42b8A97DE02BcDAE76Cea0288383275C9001305</t>
  </si>
  <si>
    <t>0xe4008c5d60F83e1Cab23c925098148723FE430F7</t>
  </si>
  <si>
    <t>0x83b49e512fCD5977024fbAf74Df3a27858b96331</t>
  </si>
  <si>
    <t>0xe5e8c1eEDBbDC34e027B73f49D766F7A02a0e9B9</t>
  </si>
  <si>
    <t>0xEc7841cf7435Ed2dE683c5f622Cdf486ACf4B390</t>
  </si>
  <si>
    <t>0x5641A385805d939197E8f4CdB3f795059883cC46</t>
  </si>
  <si>
    <t>0xE8cF7834D5fe64F0fB5c3BF581F571EB4aE8b3F3</t>
  </si>
  <si>
    <t>0xDa5BA54E91ABE98Fc276f24a9143dDc8e388D850</t>
  </si>
  <si>
    <t>0xCe260C1cedE4392762D53ad4190719e3E9F6A8e1</t>
  </si>
  <si>
    <t>0x5A800A4a0BD7fae11c3486F85911bB2Ae8adb892</t>
  </si>
  <si>
    <t>0xEaC27F891b7b6663a84a1C905c999336333d51b0</t>
  </si>
  <si>
    <t>0x30A85f7C1ebAba39b56cfA1c6E5f290023401e1d</t>
  </si>
  <si>
    <t>0xE96277A4A6f479E736dDDF10987d6463dc936a09</t>
  </si>
  <si>
    <t>0xd5D52798Cc73f9FaD4D17641b01bCed56a504A8c</t>
  </si>
  <si>
    <t>0x5eff19A5E5c2DCcA331e82511B4B4E3beb1EfAA3</t>
  </si>
  <si>
    <t>0x0601778645522343E86411c99feBbfEF91a4b481</t>
  </si>
  <si>
    <t>0xC83D9D056956f18C248E6D050345CE55678D8774</t>
  </si>
  <si>
    <t>0xC5170a481BC98d9D1e237b3206DCFEf7af58AeFb</t>
  </si>
  <si>
    <t>0x88f9E79EC25a00602B3983484910aD8790eF05e1</t>
  </si>
  <si>
    <t>0xF0dDf000b90C7778e80f5A321EAEC169Bd01de1E</t>
  </si>
  <si>
    <t>0xF3073F77FeBce47f231e35995AC88447D5dA57cD</t>
  </si>
  <si>
    <t>0xD3f03B7e11bF346be71209d7Dd7EAc699B4B9676</t>
  </si>
  <si>
    <t>0x8F6AF67487670958402796783Db118cca5c7fb68</t>
  </si>
  <si>
    <t>0x61d46415B23CB1A74886EE6a814BA57Ada922690</t>
  </si>
  <si>
    <t>0xcBe2924C45eE141E6C08579088E7681d06d1E232</t>
  </si>
  <si>
    <t>0xa280bF62f8eb454dB6F683240ECa54B1887ae628</t>
  </si>
  <si>
    <t>0x33F6c72d7F8834b29E2967a7e21478E635519943</t>
  </si>
  <si>
    <t>0xf9D85e89313c4C9A89bd685Aec2677b77c50BCA1</t>
  </si>
  <si>
    <t>0xB25B2F6D09F636FE439222dCD8d4470213473aF8</t>
  </si>
  <si>
    <t>0x6325C3Ef1Ea390E030F3420293c16b51a1e8B5d7</t>
  </si>
  <si>
    <t>0xf811F5e255a84Fd56299AefE0eb7D6595d250d0e</t>
  </si>
  <si>
    <t>0x6494852CFcFE360c77F8DB369B3055F0ecF7E30d</t>
  </si>
  <si>
    <t>0x35e0F57c5aeE9d0eae3F2C00C0BE99bD62aa28D3</t>
  </si>
  <si>
    <t>0x2CD237F1FC29e4024300b8457DF97B450fed21fa</t>
  </si>
  <si>
    <t>0x065224f0B5d3CDcea9d629b0A4df313cF0E6892D</t>
  </si>
  <si>
    <t>0x6f6267ABcf8F66374De3BAbe4AB7C3E4427b5e72</t>
  </si>
  <si>
    <t>0xD1a262D89d5B20eC6F4A3a7A92a65c2C63902923</t>
  </si>
  <si>
    <t>0x9CB03a36a79d1E2D725bf2a79390cC3e4a8a348a</t>
  </si>
  <si>
    <t>0x7D4385389D1C01BaD7c405A0c12F8796fb891159</t>
  </si>
  <si>
    <t>0xA2A6f8B5A4745fEfa87C1e602130c63fcC2FE27a</t>
  </si>
  <si>
    <t>0x3a06cd05a85B8bD2EB724448E5B788AC99909ab5</t>
  </si>
  <si>
    <t>0x57f23ded18D70265758B0DB9d1eA6dDB501b74F9</t>
  </si>
  <si>
    <t>0xc39079a1707FdADfEe8d79830D0f8Df78E43BaEC</t>
  </si>
  <si>
    <t>0xD39E270E6627Af6dCF0E59CB1d90Fd65EB56742b</t>
  </si>
  <si>
    <t>0xAe84770D9887777e93d16Ba8982Aa4c668D5B694</t>
  </si>
  <si>
    <t>0x2dFe386d38693bCef333c038029c27AcB0928851</t>
  </si>
  <si>
    <t>0x3D9e71B976350934cbf6d34c37C93214FD29DEE9</t>
  </si>
  <si>
    <t>0x5aA7B0D9703F025AC42d2eC06AF2D3120B456c60</t>
  </si>
  <si>
    <t>0xDE1E9a6eD29534F8F3e23A7F95096e6e26139109</t>
  </si>
  <si>
    <t>0xDbCDAd23ED40BC3660aF0f3C432994B6b40df352</t>
  </si>
  <si>
    <t>0xeC6eEB026cbB32F534f9F0bE25B45Cf1e40aeCc4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</si>
</sst>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Fill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00"/>
  <sheetViews>
    <sheetView tabSelected="1" workbookViewId="0">
      <selection activeCell="A1" sqref="$A1:$XFD1"/>
    </sheetView>
  </sheetViews>
  <sheetFormatPr defaultColWidth="9" defaultRowHeight="14.25" outlineLevelCol="1"/>
  <cols>
    <col min="1" max="1" width="50.5833333333333" style="1" customWidth="1"/>
    <col min="2" max="2" width="12.4833333333333" customWidth="1"/>
  </cols>
  <sheetData>
    <row r="1" spans="1:2">
      <c r="A1" s="1" t="s">
        <v>0</v>
      </c>
      <c r="B1" s="2"/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2">
      <c r="A12" s="1" t="s">
        <v>11</v>
      </c>
      <c r="B12" s="3"/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</sheetData>
  <conditionalFormatting sqref="A13:B1048576 A12 A1:B1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zukuj</dc:creator>
  <cp:lastModifiedBy>路易171403244174</cp:lastModifiedBy>
  <dcterms:created xsi:type="dcterms:W3CDTF">2024-04-02T04:01:00Z</dcterms:created>
  <dcterms:modified xsi:type="dcterms:W3CDTF">2024-04-10T02:38:46Z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4179F0B09EB54CA7980DB56FD8DD6972_11</vt:lpwstr>
  </property>
  <property fmtid="{D5CDD505-2E9C-101B-9397-08002B2CF9AE}" pid="3" name="KSOProductBuildVer">
    <vt:lpwstr>2052-12.1.0.16417</vt:lpwstr>
  </property>
</Properties>
</file>