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<sst xmlns="http://schemas.openxmlformats.org/spreadsheetml/2006/main" count="967" uniqueCount="303">
  <si>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</si>
  <si>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</si>
  <si>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</si>
  <si>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</si>
  <si>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</si>
  <si>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</si>
  <si>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</si>
  <si>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</si>
  <si>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</si>
  <si>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</si>
  <si>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</si>
  <si>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</si>
  <si>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</si>
  <si>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2026-08-04 22:41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</si>
  <si>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</si>
  <si>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</si>
  <si>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</si>
  <si>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</si>
  <si>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</si>
  <si>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</si>
  <si>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</si>
  <si>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</si>
  <si>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</si>
  <si>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</si>
  <si>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</si>
  <si>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</si>
  <si>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</si>
  <si>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</si>
  <si>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</si>
  <si>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</si>
  <si>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</si>
  <si>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</si>
  <si>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</si>
  <si>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</si>
  <si>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</si>
  <si>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</si>
  <si>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</si>
  <si>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</si>
  <si>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</si>
  <si>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</si>
  <si>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</si>
  <si>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</si>
  <si>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</si>
  <si>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</si>
  <si>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</si>
  <si>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</si>
  <si>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</si>
  <si>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</si>
  <si>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</si>
  <si>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</si>
  <si>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</si>
  <si>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</si>
  <si>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</si>
  <si>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</si>
  <si>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</si>
  <si>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</si>
  <si>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</si>
  <si>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</si>
  <si>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</si>
  <si>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</si>
  <si>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</si>
  <si>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</si>
  <si>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</si>
  <si>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</si>
  <si>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</si>
  <si>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</si>
  <si>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</si>
  <si>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</si>
  <si>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</si>
  <si>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development-host-01</t>
  </si>
  <si>
    <t>10.30.0.0/16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</si>
  <si>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</si>
  <si>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</si>
  <si>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</si>
  <si>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</si>
  <si>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</si>
  <si>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</si>
  <si>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</si>
  <si>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</si>
  <si>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</si>
  <si>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</si>
  <si>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</si>
  <si>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</si>
  <si>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</si>
  <si>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</si>
  <si>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</si>
  <si>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</si>
  <si>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</si>
  <si>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</si>
  <si>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</si>
  <si>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</si>
  <si>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</si>
  <si>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</si>
  <si>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</si>
  <si>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</si>
  <si>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</si>
  <si>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</si>
  <si>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</si>
  <si>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</si>
  <si>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</si>
  <si>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</si>
  <si>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</si>
  <si>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</si>
  <si>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</si>
  <si>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</si>
  <si>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</si>
  <si>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</si>
  <si>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</si>
  <si>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</si>
  <si>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</si>
  <si>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</si>
  <si>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</si>
  <si>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</si>
  <si>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</si>
  <si>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</si>
  <si>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</si>
  <si>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</si>
  <si>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</si>
  <si>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</si>
  <si>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</si>
  <si>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</si>
  <si>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</si>
  <si>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</si>
  <si>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</si>
  <si>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</si>
  <si>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</si>
  <si>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</si>
  <si>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</si>
  <si>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</si>
  <si>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</si>
  <si>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</si>
  <si>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</si>
  <si>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</si>
  <si>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</si>
  <si>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</si>
  <si>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</si>
  <si>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</si>
  <si>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</si>
  <si>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</si>
  <si>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</si>
  <si>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</si>
  <si>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</si>
  <si>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</si>
  <si>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</si>
  <si>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</si>
  <si>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</si>
  <si>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</si>
  <si>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</si>
  <si>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</si>
  <si>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</si>
  <si>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</si>
  <si>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</si>
  <si>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</si>
  <si>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</si>
  <si>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</si>
  <si>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</si>
  <si>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</si>
  <si>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</si>
  <si>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</si>
  <si>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</si>
  <si>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</si>
  <si>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</si>
  <si>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</si>
  <si>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</si>
  <si>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</si>
  <si>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</si>
  <si>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</si>
  <si>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</si>
  <si>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</si>
  <si>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</si>
  <si>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</si>
  <si>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</si>
  <si>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</si>
  <si>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</si>
  <si>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</si>
  <si>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</si>
  <si>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</si>
  <si>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</si>
  <si>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</si>
  <si>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</si>
  <si>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</si>
  <si>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</si>
  <si>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</si>
  <si>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</si>
  <si>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</si>
  <si>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</si>
  <si>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</si>
  <si>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</si>
  <si>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</si>
  <si>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</si>
  <si>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</si>
  <si>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</si>
  <si>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</si>
  <si>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</si>
  <si>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</si>
  <si>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</si>
  <si>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</si>
  <si>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</si>
  <si>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</si>
  <si>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</si>
  <si>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</si>
  <si>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</si>
  <si>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</si>
  <si>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</si>
  <si>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52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</si>
  <si>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</si>
  <si>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</si>
  <si>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</si>
  <si>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</si>
  <si>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</si>
  <si>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</si>
  <si>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</si>
  <si>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</si>
  <si>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</si>
  <si>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</si>
  <si>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</si>
  <si>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</si>
  <si>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</si>
  <si>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</si>
  <si>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</si>
  <si>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</si>
  <si>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</si>
  <si>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</si>
  <si>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23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</si>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</sst>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70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117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118</v>
      </c>
      <c r="G6" s="14" t="s">
        <v>67</v>
      </c>
      <c r="H6" s="14" t="s">
        <v>119</v>
      </c>
      <c r="I6" s="14" t="s">
        <v>69</v>
      </c>
      <c r="J6" s="14" t="s">
        <v>70</v>
      </c>
      <c r="K6" s="14" t="s">
        <v>120</v>
      </c>
      <c r="L6" s="14" t="s">
        <v>121</v>
      </c>
      <c r="M6" s="14"/>
      <c r="N6" s="14" t="s">
        <v>69</v>
      </c>
      <c r="O6" s="14" t="s">
        <v>120</v>
      </c>
      <c r="P6" s="14" t="s">
        <v>72</v>
      </c>
      <c r="Q6" s="14" t="s">
        <v>122</v>
      </c>
      <c r="R6" s="14" t="s">
        <v>74</v>
      </c>
      <c r="S6" s="14" t="s">
        <v>75</v>
      </c>
      <c r="T6" s="9" t="s">
        <v>123</v>
      </c>
      <c r="U6" s="14"/>
      <c r="V6" s="14" t="s">
        <v>25</v>
      </c>
      <c r="W6" s="11" t="s">
        <v>124</v>
      </c>
      <c r="X6" s="14" t="s">
        <v>125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126</v>
      </c>
      <c r="G7" s="8" t="s">
        <v>67</v>
      </c>
      <c r="H7" s="8" t="s">
        <v>68</v>
      </c>
      <c r="I7" s="8" t="s">
        <v>127</v>
      </c>
      <c r="J7" s="8" t="s">
        <v>70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130</v>
      </c>
      <c r="U7" s="8" t="s">
        <v>131</v>
      </c>
      <c r="V7" s="8" t="s">
        <v>25</v>
      </c>
      <c r="W7" s="11" t="s">
        <v>132</v>
      </c>
      <c r="X7" s="8" t="s">
        <v>133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134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135</v>
      </c>
      <c r="U8" s="8"/>
      <c r="V8" s="8" t="s">
        <v>25</v>
      </c>
      <c r="W8" s="10" t="s">
        <v>92</v>
      </c>
      <c r="X8" s="8" t="s">
        <v>136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137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25</v>
      </c>
      <c r="W9" s="11" t="s">
        <v>132</v>
      </c>
      <c r="X9" s="8" t="s">
        <v>139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140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141</v>
      </c>
      <c r="U10" s="8" t="s">
        <v>109</v>
      </c>
      <c r="V10" s="8" t="s">
        <v>25</v>
      </c>
      <c r="W10" s="12" t="s">
        <v>110</v>
      </c>
      <c r="X10" s="8" t="s">
        <v>142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143</v>
      </c>
      <c r="G11" s="8" t="s">
        <v>67</v>
      </c>
      <c r="H11" s="8" t="s">
        <v>68</v>
      </c>
      <c r="I11" s="8" t="s">
        <v>113</v>
      </c>
      <c r="J11" s="8" t="s">
        <v>70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144</v>
      </c>
      <c r="F2" s="8" t="s">
        <v>145</v>
      </c>
      <c r="G2" s="8" t="s">
        <v>67</v>
      </c>
      <c r="H2" s="8" t="s">
        <v>68</v>
      </c>
      <c r="I2" s="8" t="s">
        <v>146</v>
      </c>
      <c r="J2" s="8" t="s">
        <v>70</v>
      </c>
      <c r="K2" s="8" t="s">
        <v>146</v>
      </c>
      <c r="L2" s="8" t="s">
        <v>147</v>
      </c>
      <c r="M2" s="8"/>
      <c r="N2" s="8" t="s">
        <v>69</v>
      </c>
      <c r="O2" s="8" t="s">
        <v>113</v>
      </c>
      <c r="P2" s="8" t="s">
        <v>72</v>
      </c>
      <c r="Q2" s="8" t="s">
        <v>148</v>
      </c>
      <c r="R2" s="8" t="s">
        <v>80</v>
      </c>
      <c r="S2" s="8" t="s">
        <v>74</v>
      </c>
      <c r="T2" s="9" t="s">
        <v>149</v>
      </c>
      <c r="U2" s="8" t="s">
        <v>131</v>
      </c>
      <c r="V2" s="8" t="s">
        <v>25</v>
      </c>
      <c r="W2" s="11" t="s">
        <v>132</v>
      </c>
      <c r="X2" s="8" t="s">
        <v>150</v>
      </c>
    </row>
    <row r="3" spans="1:24">
      <c r="A3" s="7"/>
      <c r="B3" s="7"/>
      <c r="C3" s="8" t="s">
        <v>64</v>
      </c>
      <c r="D3" s="8">
        <v>6</v>
      </c>
      <c r="E3" s="8" t="s">
        <v>144</v>
      </c>
      <c r="F3" s="8" t="s">
        <v>151</v>
      </c>
      <c r="G3" s="8" t="s">
        <v>67</v>
      </c>
      <c r="H3" s="8" t="s">
        <v>68</v>
      </c>
      <c r="I3" s="8" t="s">
        <v>152</v>
      </c>
      <c r="J3" s="8" t="s">
        <v>70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71</v>
      </c>
      <c r="R3" s="8" t="s">
        <v>74</v>
      </c>
      <c r="S3" s="8" t="s">
        <v>75</v>
      </c>
      <c r="T3" s="9" t="s">
        <v>156</v>
      </c>
      <c r="U3" s="8" t="s">
        <v>131</v>
      </c>
      <c r="V3" s="8" t="s">
        <v>25</v>
      </c>
      <c r="W3" s="11" t="s">
        <v>132</v>
      </c>
      <c r="X3" s="8" t="s">
        <v>157</v>
      </c>
    </row>
    <row r="4" spans="1:24">
      <c r="A4" s="7"/>
      <c r="B4" s="7"/>
      <c r="C4" s="8" t="s">
        <v>64</v>
      </c>
      <c r="D4" s="8">
        <v>7</v>
      </c>
      <c r="E4" s="8" t="s">
        <v>144</v>
      </c>
      <c r="F4" s="8" t="s">
        <v>158</v>
      </c>
      <c r="G4" s="8" t="s">
        <v>67</v>
      </c>
      <c r="H4" s="8" t="s">
        <v>68</v>
      </c>
      <c r="I4" s="8" t="s">
        <v>146</v>
      </c>
      <c r="J4" s="8" t="s">
        <v>70</v>
      </c>
      <c r="K4" s="8" t="s">
        <v>146</v>
      </c>
      <c r="L4" s="8" t="s">
        <v>147</v>
      </c>
      <c r="M4" s="8"/>
      <c r="N4" s="8" t="s">
        <v>69</v>
      </c>
      <c r="O4" s="8" t="s">
        <v>113</v>
      </c>
      <c r="P4" s="8" t="s">
        <v>159</v>
      </c>
      <c r="Q4" s="8" t="s">
        <v>160</v>
      </c>
      <c r="R4" s="8" t="s">
        <v>75</v>
      </c>
      <c r="S4" s="8" t="s">
        <v>90</v>
      </c>
      <c r="T4" s="9" t="s">
        <v>161</v>
      </c>
      <c r="U4" s="8"/>
      <c r="V4" s="8" t="s">
        <v>25</v>
      </c>
      <c r="W4" s="8"/>
      <c r="X4" s="8" t="s">
        <v>162</v>
      </c>
    </row>
    <row r="5" spans="1:24">
      <c r="A5" s="7"/>
      <c r="B5" s="7"/>
      <c r="C5" s="8" t="s">
        <v>64</v>
      </c>
      <c r="D5" s="8">
        <v>12</v>
      </c>
      <c r="E5" s="8" t="s">
        <v>144</v>
      </c>
      <c r="F5" s="8" t="s">
        <v>163</v>
      </c>
      <c r="G5" s="8" t="s">
        <v>67</v>
      </c>
      <c r="H5" s="8" t="s">
        <v>68</v>
      </c>
      <c r="I5" s="8" t="s">
        <v>146</v>
      </c>
      <c r="J5" s="8" t="s">
        <v>70</v>
      </c>
      <c r="K5" s="8" t="s">
        <v>146</v>
      </c>
      <c r="L5" s="8" t="s">
        <v>147</v>
      </c>
      <c r="M5" s="8"/>
      <c r="N5" s="8" t="s">
        <v>69</v>
      </c>
      <c r="O5" s="8" t="s">
        <v>113</v>
      </c>
      <c r="P5" s="8" t="s">
        <v>72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25</v>
      </c>
      <c r="W5" s="8"/>
      <c r="X5" s="8" t="s">
        <v>165</v>
      </c>
    </row>
    <row r="6" spans="1:24">
      <c r="A6" s="7"/>
      <c r="B6" s="7"/>
      <c r="C6" s="8" t="s">
        <v>64</v>
      </c>
      <c r="D6" s="8">
        <v>17</v>
      </c>
      <c r="E6" s="8" t="s">
        <v>144</v>
      </c>
      <c r="F6" s="8" t="s">
        <v>166</v>
      </c>
      <c r="G6" s="8" t="s">
        <v>67</v>
      </c>
      <c r="H6" s="8" t="s">
        <v>68</v>
      </c>
      <c r="I6" s="8" t="s">
        <v>152</v>
      </c>
      <c r="J6" s="8" t="s">
        <v>70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167</v>
      </c>
    </row>
    <row r="7" spans="1:24">
      <c r="A7" s="7"/>
      <c r="B7" s="7"/>
      <c r="C7" s="8" t="s">
        <v>64</v>
      </c>
      <c r="D7" s="8">
        <v>18</v>
      </c>
      <c r="E7" s="8" t="s">
        <v>144</v>
      </c>
      <c r="F7" s="8" t="s">
        <v>168</v>
      </c>
      <c r="G7" s="8" t="s">
        <v>67</v>
      </c>
      <c r="H7" s="8" t="s">
        <v>68</v>
      </c>
      <c r="I7" s="8" t="s">
        <v>146</v>
      </c>
      <c r="J7" s="8" t="s">
        <v>70</v>
      </c>
      <c r="K7" s="8" t="s">
        <v>146</v>
      </c>
      <c r="L7" s="8" t="s">
        <v>147</v>
      </c>
      <c r="M7" s="8"/>
      <c r="N7" s="8" t="s">
        <v>69</v>
      </c>
      <c r="O7" s="8" t="s">
        <v>113</v>
      </c>
      <c r="P7" s="8" t="s">
        <v>159</v>
      </c>
      <c r="Q7" s="8" t="s">
        <v>160</v>
      </c>
      <c r="R7" s="8" t="s">
        <v>74</v>
      </c>
      <c r="S7" s="8" t="s">
        <v>75</v>
      </c>
      <c r="T7" s="9" t="s">
        <v>169</v>
      </c>
      <c r="U7" s="8"/>
      <c r="V7" s="8" t="s">
        <v>25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68</v>
      </c>
      <c r="I8" s="8" t="s">
        <v>146</v>
      </c>
      <c r="J8" s="8" t="s">
        <v>70</v>
      </c>
      <c r="K8" s="8" t="s">
        <v>146</v>
      </c>
      <c r="L8" s="8" t="s">
        <v>147</v>
      </c>
      <c r="M8" s="8"/>
      <c r="N8" s="8" t="s">
        <v>69</v>
      </c>
      <c r="O8" s="8" t="s">
        <v>113</v>
      </c>
      <c r="P8" s="8" t="s">
        <v>72</v>
      </c>
      <c r="Q8" s="8" t="s">
        <v>148</v>
      </c>
      <c r="R8" s="8" t="s">
        <v>80</v>
      </c>
      <c r="S8" s="8" t="s">
        <v>74</v>
      </c>
      <c r="T8" s="9" t="s">
        <v>149</v>
      </c>
      <c r="U8" s="8" t="s">
        <v>131</v>
      </c>
      <c r="V8" s="8" t="s">
        <v>25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172</v>
      </c>
      <c r="D2" s="8">
        <v>4</v>
      </c>
      <c r="E2" s="8" t="s">
        <v>173</v>
      </c>
      <c r="F2" s="8" t="s">
        <v>174</v>
      </c>
      <c r="G2" s="8" t="s">
        <v>175</v>
      </c>
      <c r="H2" s="8" t="s">
        <v>68</v>
      </c>
      <c r="I2" s="8" t="s">
        <v>176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90</v>
      </c>
      <c r="S2" s="8" t="s">
        <v>80</v>
      </c>
      <c r="T2" s="9" t="s">
        <v>177</v>
      </c>
      <c r="U2" s="8"/>
      <c r="V2" s="8" t="s">
        <v>25</v>
      </c>
      <c r="W2" s="8"/>
      <c r="X2" s="8" t="s">
        <v>178</v>
      </c>
    </row>
    <row r="3" spans="1:24">
      <c r="A3" s="7"/>
      <c r="B3" s="7"/>
      <c r="C3" s="8" t="s">
        <v>172</v>
      </c>
      <c r="D3" s="8">
        <v>15</v>
      </c>
      <c r="E3" s="8" t="s">
        <v>173</v>
      </c>
      <c r="F3" s="8" t="s">
        <v>179</v>
      </c>
      <c r="G3" s="8" t="s">
        <v>175</v>
      </c>
      <c r="H3" s="8" t="s">
        <v>68</v>
      </c>
      <c r="I3" s="8" t="s">
        <v>176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180</v>
      </c>
      <c r="U3" s="8"/>
      <c r="V3" s="8" t="s">
        <v>25</v>
      </c>
      <c r="W3" s="8"/>
      <c r="X3" s="8" t="s">
        <v>181</v>
      </c>
    </row>
    <row r="4" spans="1:24">
      <c r="A4" s="7"/>
      <c r="B4" s="7"/>
      <c r="C4" s="8" t="s">
        <v>182</v>
      </c>
      <c r="D4" s="8">
        <v>4</v>
      </c>
      <c r="E4" s="8" t="s">
        <v>173</v>
      </c>
      <c r="F4" s="8" t="s">
        <v>183</v>
      </c>
      <c r="G4" s="8" t="s">
        <v>184</v>
      </c>
      <c r="H4" s="8" t="s">
        <v>68</v>
      </c>
      <c r="I4" s="8" t="s">
        <v>176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90</v>
      </c>
      <c r="S4" s="8" t="s">
        <v>80</v>
      </c>
      <c r="T4" s="9" t="s">
        <v>177</v>
      </c>
      <c r="U4" s="8"/>
      <c r="V4" s="8" t="s">
        <v>25</v>
      </c>
      <c r="W4" s="8"/>
      <c r="X4" s="8" t="s">
        <v>178</v>
      </c>
    </row>
    <row r="5" spans="1:24">
      <c r="A5" s="7"/>
      <c r="B5" s="7"/>
      <c r="C5" s="8" t="s">
        <v>182</v>
      </c>
      <c r="D5" s="8">
        <v>15</v>
      </c>
      <c r="E5" s="8" t="s">
        <v>173</v>
      </c>
      <c r="F5" s="8" t="s">
        <v>185</v>
      </c>
      <c r="G5" s="8" t="s">
        <v>184</v>
      </c>
      <c r="H5" s="8" t="s">
        <v>68</v>
      </c>
      <c r="I5" s="8" t="s">
        <v>176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180</v>
      </c>
      <c r="U5" s="8"/>
      <c r="V5" s="8" t="s">
        <v>25</v>
      </c>
      <c r="W5" s="8"/>
      <c r="X5" s="8" t="s">
        <v>181</v>
      </c>
    </row>
    <row r="6" spans="1:24">
      <c r="A6" s="7"/>
      <c r="B6" s="7"/>
      <c r="C6" s="8" t="s">
        <v>186</v>
      </c>
      <c r="D6" s="8">
        <v>4</v>
      </c>
      <c r="E6" s="8" t="s">
        <v>173</v>
      </c>
      <c r="F6" s="8" t="s">
        <v>187</v>
      </c>
      <c r="G6" s="8" t="s">
        <v>188</v>
      </c>
      <c r="H6" s="8" t="s">
        <v>68</v>
      </c>
      <c r="I6" s="8" t="s">
        <v>176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90</v>
      </c>
      <c r="S6" s="8" t="s">
        <v>80</v>
      </c>
      <c r="T6" s="9" t="s">
        <v>177</v>
      </c>
      <c r="U6" s="8"/>
      <c r="V6" s="8" t="s">
        <v>25</v>
      </c>
      <c r="W6" s="8"/>
      <c r="X6" s="8" t="s">
        <v>178</v>
      </c>
    </row>
    <row r="7" spans="1:24">
      <c r="A7" s="7"/>
      <c r="B7" s="7"/>
      <c r="C7" s="8" t="s">
        <v>186</v>
      </c>
      <c r="D7" s="8">
        <v>15</v>
      </c>
      <c r="E7" s="8" t="s">
        <v>173</v>
      </c>
      <c r="F7" s="8" t="s">
        <v>189</v>
      </c>
      <c r="G7" s="8" t="s">
        <v>188</v>
      </c>
      <c r="H7" s="8" t="s">
        <v>68</v>
      </c>
      <c r="I7" s="8" t="s">
        <v>176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75</v>
      </c>
      <c r="S7" s="8" t="s">
        <v>90</v>
      </c>
      <c r="T7" s="9" t="s">
        <v>180</v>
      </c>
      <c r="U7" s="8"/>
      <c r="V7" s="8" t="s">
        <v>25</v>
      </c>
      <c r="W7" s="8"/>
      <c r="X7" s="8" t="s">
        <v>181</v>
      </c>
    </row>
    <row r="8" spans="1:24">
      <c r="A8" s="7"/>
      <c r="B8" s="7"/>
      <c r="C8" s="8" t="s">
        <v>64</v>
      </c>
      <c r="D8" s="8">
        <v>4</v>
      </c>
      <c r="E8" s="8" t="s">
        <v>173</v>
      </c>
      <c r="F8" s="8" t="s">
        <v>190</v>
      </c>
      <c r="G8" s="8" t="s">
        <v>67</v>
      </c>
      <c r="H8" s="8" t="s">
        <v>68</v>
      </c>
      <c r="I8" s="8" t="s">
        <v>176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90</v>
      </c>
      <c r="S8" s="8" t="s">
        <v>80</v>
      </c>
      <c r="T8" s="9" t="s">
        <v>177</v>
      </c>
      <c r="U8" s="8"/>
      <c r="V8" s="8" t="s">
        <v>25</v>
      </c>
      <c r="W8" s="8"/>
      <c r="X8" s="8" t="s">
        <v>178</v>
      </c>
    </row>
    <row r="9" spans="1:24">
      <c r="A9" s="7"/>
      <c r="B9" s="7"/>
      <c r="C9" s="8" t="s">
        <v>64</v>
      </c>
      <c r="D9" s="8">
        <v>15</v>
      </c>
      <c r="E9" s="8" t="s">
        <v>173</v>
      </c>
      <c r="F9" s="8" t="s">
        <v>191</v>
      </c>
      <c r="G9" s="8" t="s">
        <v>67</v>
      </c>
      <c r="H9" s="8" t="s">
        <v>68</v>
      </c>
      <c r="I9" s="8" t="s">
        <v>176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75</v>
      </c>
      <c r="S9" s="8" t="s">
        <v>90</v>
      </c>
      <c r="T9" s="9" t="s">
        <v>180</v>
      </c>
      <c r="U9" s="8"/>
      <c r="V9" s="8" t="s">
        <v>25</v>
      </c>
      <c r="W9" s="8"/>
      <c r="X9" s="8" t="s">
        <v>181</v>
      </c>
    </row>
    <row r="10" spans="1:24">
      <c r="A10" s="7"/>
      <c r="B10" s="7"/>
      <c r="C10" s="8" t="s">
        <v>192</v>
      </c>
      <c r="D10" s="8">
        <v>4</v>
      </c>
      <c r="E10" s="8" t="s">
        <v>173</v>
      </c>
      <c r="F10" s="8" t="s">
        <v>193</v>
      </c>
      <c r="G10" s="8" t="s">
        <v>194</v>
      </c>
      <c r="H10" s="8" t="s">
        <v>68</v>
      </c>
      <c r="I10" s="8" t="s">
        <v>176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90</v>
      </c>
      <c r="S10" s="8" t="s">
        <v>80</v>
      </c>
      <c r="T10" s="9" t="s">
        <v>177</v>
      </c>
      <c r="U10" s="8"/>
      <c r="V10" s="8" t="s">
        <v>25</v>
      </c>
      <c r="W10" s="8"/>
      <c r="X10" s="8" t="s">
        <v>178</v>
      </c>
    </row>
    <row r="11" spans="1:24">
      <c r="A11" s="7"/>
      <c r="B11" s="7"/>
      <c r="C11" s="8" t="s">
        <v>192</v>
      </c>
      <c r="D11" s="8">
        <v>15</v>
      </c>
      <c r="E11" s="8" t="s">
        <v>173</v>
      </c>
      <c r="F11" s="8" t="s">
        <v>195</v>
      </c>
      <c r="G11" s="8" t="s">
        <v>194</v>
      </c>
      <c r="H11" s="8" t="s">
        <v>68</v>
      </c>
      <c r="I11" s="8" t="s">
        <v>176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75</v>
      </c>
      <c r="S11" s="8" t="s">
        <v>90</v>
      </c>
      <c r="T11" s="9" t="s">
        <v>180</v>
      </c>
      <c r="U11" s="8"/>
      <c r="V11" s="8" t="s">
        <v>25</v>
      </c>
      <c r="W11" s="8"/>
      <c r="X11" s="8" t="s">
        <v>181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45</v>
      </c>
      <c r="E1" s="6" t="s">
        <v>46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67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67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66</v>
      </c>
      <c r="E5" s="8" t="s">
        <v>67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67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67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67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67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67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67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67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67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67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67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67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67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67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70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63</v>
      </c>
      <c r="F1" s="6" t="s">
        <v>242</v>
      </c>
    </row>
    <row r="2" spans="1:6">
      <c r="A2" s="8" t="s">
        <v>69</v>
      </c>
      <c r="B2" s="8" t="s">
        <v>243</v>
      </c>
      <c r="C2" s="8" t="s">
        <v>244</v>
      </c>
      <c r="D2" s="8" t="s">
        <v>245</v>
      </c>
      <c r="E2" s="8" t="s">
        <v>246</v>
      </c>
      <c r="F2" s="8" t="s">
        <v>247</v>
      </c>
    </row>
    <row r="3" spans="1:6">
      <c r="A3" s="8" t="s">
        <v>113</v>
      </c>
      <c r="B3" s="8" t="s">
        <v>243</v>
      </c>
      <c r="C3" s="8" t="s">
        <v>244</v>
      </c>
      <c r="D3" s="8" t="s">
        <v>248</v>
      </c>
      <c r="E3" s="8" t="s">
        <v>249</v>
      </c>
      <c r="F3" s="8"/>
    </row>
    <row r="4" spans="1:6">
      <c r="A4" s="8" t="s">
        <v>250</v>
      </c>
      <c r="B4" s="8" t="s">
        <v>243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243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243</v>
      </c>
      <c r="C6" s="8" t="s">
        <v>244</v>
      </c>
      <c r="D6" s="8" t="s">
        <v>257</v>
      </c>
      <c r="E6" s="8" t="s">
        <v>258</v>
      </c>
      <c r="F6" s="8" t="s">
        <v>247</v>
      </c>
    </row>
    <row r="7" spans="1:6">
      <c r="A7" s="8" t="s">
        <v>259</v>
      </c>
      <c r="B7" s="8" t="s">
        <v>243</v>
      </c>
      <c r="C7" s="8" t="s">
        <v>244</v>
      </c>
      <c r="D7" s="8" t="s">
        <v>260</v>
      </c>
      <c r="E7" s="8" t="s">
        <v>261</v>
      </c>
      <c r="F7" s="8"/>
    </row>
    <row r="8" spans="1:6">
      <c r="A8" s="8" t="s">
        <v>262</v>
      </c>
      <c r="B8" s="8" t="s">
        <v>243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243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243</v>
      </c>
      <c r="C10" s="8" t="s">
        <v>244</v>
      </c>
      <c r="D10" s="8" t="s">
        <v>269</v>
      </c>
      <c r="E10" s="8" t="s">
        <v>270</v>
      </c>
      <c r="F10" s="8" t="s">
        <v>247</v>
      </c>
    </row>
    <row r="11" spans="1:6">
      <c r="A11" s="8" t="s">
        <v>271</v>
      </c>
      <c r="B11" s="8" t="s">
        <v>243</v>
      </c>
      <c r="C11" s="8" t="s">
        <v>244</v>
      </c>
      <c r="D11" s="8" t="s">
        <v>272</v>
      </c>
      <c r="E11" s="8" t="s">
        <v>273</v>
      </c>
      <c r="F11" s="8"/>
    </row>
    <row r="12" spans="1:6">
      <c r="A12" s="8" t="s">
        <v>274</v>
      </c>
      <c r="B12" s="8" t="s">
        <v>243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243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243</v>
      </c>
      <c r="C14" s="8" t="s">
        <v>244</v>
      </c>
      <c r="D14" s="8" t="s">
        <v>281</v>
      </c>
      <c r="E14" s="8" t="s">
        <v>282</v>
      </c>
      <c r="F14" s="8" t="s">
        <v>247</v>
      </c>
    </row>
    <row r="15" spans="1:6">
      <c r="A15" s="8" t="s">
        <v>283</v>
      </c>
      <c r="B15" s="8" t="s">
        <v>243</v>
      </c>
      <c r="C15" s="8" t="s">
        <v>244</v>
      </c>
      <c r="D15" s="8" t="s">
        <v>284</v>
      </c>
      <c r="E15" s="8" t="s">
        <v>285</v>
      </c>
      <c r="F15" s="8"/>
    </row>
    <row r="16" spans="1:6">
      <c r="A16" s="8" t="s">
        <v>286</v>
      </c>
      <c r="B16" s="8" t="s">
        <v>243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243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243</v>
      </c>
      <c r="C18" s="8" t="s">
        <v>244</v>
      </c>
      <c r="D18" s="8" t="s">
        <v>293</v>
      </c>
      <c r="E18" s="8" t="s">
        <v>294</v>
      </c>
      <c r="F18" s="8" t="s">
        <v>247</v>
      </c>
    </row>
    <row r="19" spans="1:6">
      <c r="A19" s="8" t="s">
        <v>295</v>
      </c>
      <c r="B19" s="8" t="s">
        <v>243</v>
      </c>
      <c r="C19" s="8" t="s">
        <v>244</v>
      </c>
      <c r="D19" s="8" t="s">
        <v>296</v>
      </c>
      <c r="E19" s="8" t="s">
        <v>297</v>
      </c>
      <c r="F19" s="8"/>
    </row>
    <row r="20" spans="1:6">
      <c r="A20" s="8" t="s">
        <v>95</v>
      </c>
      <c r="B20" s="8" t="s">
        <v>298</v>
      </c>
      <c r="C20" s="8" t="s">
        <v>244</v>
      </c>
      <c r="D20" s="8" t="s">
        <v>147</v>
      </c>
      <c r="E20" s="8" t="s">
        <v>299</v>
      </c>
      <c r="F20" s="8"/>
    </row>
    <row r="21" spans="1:6">
      <c r="A21" s="8" t="s">
        <v>154</v>
      </c>
      <c r="B21" s="8" t="s">
        <v>298</v>
      </c>
      <c r="C21" s="8" t="s">
        <v>244</v>
      </c>
      <c r="D21" s="8" t="s">
        <v>300</v>
      </c>
      <c r="E21" s="8" t="s">
        <v>301</v>
      </c>
      <c r="F21" s="8"/>
    </row>
    <row r="22" spans="1:6">
      <c r="A22" s="8" t="s">
        <v>88</v>
      </c>
      <c r="B22" s="8" t="s">
        <v>243</v>
      </c>
      <c r="C22" s="8" t="s">
        <v>244</v>
      </c>
      <c r="D22" s="8" t="s">
        <v>70</v>
      </c>
      <c r="E22" s="8" t="s">
        <v>302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2026-08-04T20:41:08Z</dcterms:created>
  <dcterms:modified xsi:type="dcterms:W3CDTF">2026-08-04T20:41:08Z</dcterms:modified>
</cp:coreProperties>
</file>