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rlor\Test2501\"/>
    </mc:Choice>
  </mc:AlternateContent>
  <xr:revisionPtr revIDLastSave="0" documentId="8_{897F4695-2E78-4BA9-B96C-6B60FF05066B}" xr6:coauthVersionLast="46" xr6:coauthVersionMax="46" xr10:uidLastSave="{00000000-0000-0000-0000-000000000000}"/>
  <bookViews>
    <workbookView xWindow="28680" yWindow="-120" windowWidth="29040" windowHeight="15840" xr2:uid="{ACE95A45-7529-4439-8C86-5165F0DE50F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<sst xmlns="http://schemas.openxmlformats.org/spreadsheetml/2006/main" count="25" uniqueCount="25">
  <si>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key</t>
  </si>
  <si>
    <t>de</t>
  </si>
  <si>
    <t>en</t>
  </si>
  <si>
    <t>fr</t>
  </si>
  <si>
    <t>nl</t>
  </si>
  <si>
    <t>title</t>
  </si>
  <si>
    <t xml:space="preserve">Let's go </t>
  </si>
  <si>
    <t>Los geht's</t>
  </si>
  <si>
    <t>C'est parti</t>
  </si>
  <si>
    <t xml:space="preserve">Begin hier </t>
  </si>
  <si>
    <t>akku</t>
  </si>
  <si>
    <t>forget</t>
  </si>
  <si>
    <t>Der Akku ist fast leer!
 Bitte entferne "den Akku" und lade ihn auf.
 Das hilft, die Lebensdauer des Akkus zu verlängern.</t>
  </si>
  <si>
    <t>The battery is almost empty!
 Please remove "the battery" and charge it.
 This helps to extend its lifetime.</t>
  </si>
  <si>
    <t>La batterie est presque vide !
 Retire la "batterie" pour la recharger. 
Cela contribue à augmenter sa durée de vie.</t>
  </si>
  <si>
    <t>De accu is bijna leeg! 
Verwijder "de accu" en laad deze op.
 Daarmee help je de levensduur te verlengen.</t>
  </si>
  <si>
    <t>description</t>
  </si>
  <si>
    <t xml:space="preserve">
fahrzeug entfernen[%d]</t>
  </si>
  <si>
    <t xml:space="preserve">
Forget vehicle[%d]</t>
  </si>
  <si>
    <t xml:space="preserve">
Ignorer l'vehicle en cours[%d]</t>
  </si>
  <si>
    <t xml:space="preserve">
De vehicle vergeten</t>
  </si>
  <si>
    <t>//jzjtejuejuejueju</t>
  </si>
  <si>
    <t>it</t>
  </si>
  <si>
    <t>bbw</t>
  </si>
  <si>
    <t>vfsdbsb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</si>
</sst>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0" fillId="3" borderId="2" xfId="0" applyFill="1" applyBorder="1"/>
    <xf numFmtId="0" fontId="0" fillId="0" borderId="1" xfId="0" applyBorder="1" applyAlignment="1">
      <alignment wrapText="1"/>
    </xf>
    <xf numFmtId="0" fontId="3" fillId="0" borderId="1" xfId="0" applyFont="1" applyFill="1" applyBorder="1" applyAlignment="1">
      <alignment vertical="center" wrapText="1"/>
    </xf>
  </cellXfs>
  <cellStyles count="1">
    <cellStyle name="Standard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F394-84C0-4BA0-AC5A-CBE0680A1C72}">
  <dimension ref="A1:F5"/>
  <sheetViews>
    <sheetView tabSelected="1" workbookViewId="0">
      <selection activeCell="E13" sqref="E13"/>
    </sheetView>
  </sheetViews>
  <sheetFormatPr baseColWidth="10" defaultRowHeight="15" x14ac:dyDescent="0.25"/>
  <cols>
    <col min="1" max="1" width="20.5703125" customWidth="1"/>
    <col min="2" max="2" width="46.7109375" customWidth="1"/>
    <col min="3" max="3" width="20.140625" customWidth="1"/>
    <col min="4" max="4" width="33.5703125" customWidth="1"/>
    <col min="5" max="5" width="82.85546875" customWidth="1"/>
    <col min="6" max="6" width="24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7" t="s">
        <v>22</v>
      </c>
    </row>
    <row r="2" spans="1:6" x14ac:dyDescent="0.25">
      <c r="A2" s="5" t="s">
        <v>21</v>
      </c>
      <c r="B2" s="5"/>
      <c r="C2" s="5"/>
      <c r="D2" s="5"/>
      <c r="E2" s="5"/>
      <c r="F2" s="5"/>
    </row>
    <row r="3" spans="1:6" x14ac:dyDescent="0.25">
      <c r="A3" s="5" t="s">
        <v>5</v>
      </c>
      <c r="B3" s="1" t="s">
        <v>7</v>
      </c>
      <c r="C3" s="1" t="s">
        <v>6</v>
      </c>
      <c r="D3" s="2" t="s">
        <v>8</v>
      </c>
      <c r="E3" s="2" t="s">
        <v>9</v>
      </c>
      <c r="F3" s="9" t="s">
        <v>24</v>
      </c>
    </row>
    <row r="4" spans="1:6" ht="76.5" x14ac:dyDescent="0.25">
      <c r="A4" s="3" t="s">
        <v>10</v>
      </c>
      <c r="B4" s="1" t="s">
        <v>12</v>
      </c>
      <c r="C4" s="1" t="s">
        <v>13</v>
      </c>
      <c r="D4" s="4" t="s">
        <v>14</v>
      </c>
      <c r="E4" s="4" t="s">
        <v>15</v>
      </c>
      <c r="F4" s="9" t="s">
        <v>23</v>
      </c>
    </row>
    <row r="5" spans="1:6" ht="30" x14ac:dyDescent="0.25">
      <c r="A5" s="5" t="s">
        <v>11</v>
      </c>
      <c r="B5" s="6" t="s">
        <v>17</v>
      </c>
      <c r="C5" s="8" t="s">
        <v>18</v>
      </c>
      <c r="D5" s="8" t="s">
        <v>19</v>
      </c>
      <c r="E5" s="8" t="s">
        <v>20</v>
      </c>
      <c r="F5" s="9" t="s">
        <v>16</v>
      </c>
    </row>
  </sheetData>
  <conditionalFormatting sqref="B3">
    <cfRule type="containsText" dxfId="11" priority="14" operator="containsText" text="&quot;">
      <formula>NOT(ISERROR(SEARCH("""",B3)))</formula>
    </cfRule>
  </conditionalFormatting>
  <conditionalFormatting sqref="D3">
    <cfRule type="containsText" dxfId="10" priority="13" operator="containsText" text="&quot;">
      <formula>NOT(ISERROR(SEARCH("""",D3)))</formula>
    </cfRule>
  </conditionalFormatting>
  <conditionalFormatting sqref="E3">
    <cfRule type="containsText" dxfId="9" priority="12" operator="containsText" text="&quot;">
      <formula>NOT(ISERROR(SEARCH("""",E3)))</formula>
    </cfRule>
  </conditionalFormatting>
  <conditionalFormatting sqref="A4">
    <cfRule type="duplicateValues" dxfId="8" priority="11"/>
  </conditionalFormatting>
  <conditionalFormatting sqref="B4">
    <cfRule type="containsText" dxfId="7" priority="10" operator="containsText" text="&quot;">
      <formula>NOT(ISERROR(SEARCH("""",B4)))</formula>
    </cfRule>
  </conditionalFormatting>
  <conditionalFormatting sqref="C4">
    <cfRule type="duplicateValues" dxfId="6" priority="9"/>
  </conditionalFormatting>
  <conditionalFormatting sqref="D4">
    <cfRule type="containsText" dxfId="5" priority="7" operator="containsText" text="&quot;">
      <formula>NOT(ISERROR(SEARCH("""",D4)))</formula>
    </cfRule>
  </conditionalFormatting>
  <conditionalFormatting sqref="D4">
    <cfRule type="duplicateValues" dxfId="4" priority="8"/>
  </conditionalFormatting>
  <conditionalFormatting sqref="E4">
    <cfRule type="containsText" dxfId="3" priority="5" operator="containsText" text="&quot;">
      <formula>NOT(ISERROR(SEARCH("""",E4)))</formula>
    </cfRule>
  </conditionalFormatting>
  <conditionalFormatting sqref="E4">
    <cfRule type="duplicateValues" dxfId="2" priority="6"/>
  </conditionalFormatting>
  <conditionalFormatting sqref="B5">
    <cfRule type="duplicateValues" dxfId="1" priority="4"/>
  </conditionalFormatting>
  <conditionalFormatting sqref="F3:F5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Merry</dc:creator>
  <cp:lastModifiedBy>Merry</cp:lastModifiedBy>
  <dcterms:created xsi:type="dcterms:W3CDTF">2021-01-08T10:58:13Z</dcterms:created>
  <dcterms:modified xsi:type="dcterms:W3CDTF">2021-01-25T13:46:40Z</dcterms:modified>
</cp:coreProperties>
</file>