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ernanda\2022-hYDS\Paper2 Propionate\Excel files supplementary data\"/>
    </mc:Choice>
  </mc:AlternateContent>
  <bookViews>
    <workbookView xWindow="0" yWindow="0" windowWidth="27600" windowHeight="4260" activeTab="1"/>
  </bookViews>
  <sheets>
    <sheet name="Chronoamperometries" sheetId="1" r:id="rId1"/>
    <sheet name="Cyclic voltammetr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24" i="1" l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1423" i="1"/>
</calcChain>
</file>

<file path=xl/sharedStrings.xml><?xml version="1.0" encoding="utf-8"?>
<sst xmlns="http://schemas.openxmlformats.org/spreadsheetml/2006/main" count="18" uniqueCount="12">
  <si>
    <t>time/d</t>
  </si>
  <si>
    <t>&lt;J&gt;/A/m²</t>
  </si>
  <si>
    <t>C:\Users\lbe\Documents\José Magdalena\Effluents\n-statt-pretretated-nonpretreated\20221125_2ndCycleEnrichment\Enrichment_2ndCycle_9-10pret-11-nonpret_02_CA_C09.mpr</t>
  </si>
  <si>
    <t>Ewe/V</t>
  </si>
  <si>
    <t>BA1</t>
  </si>
  <si>
    <t>BA2</t>
  </si>
  <si>
    <t>&lt;--CV begin cycle 1</t>
  </si>
  <si>
    <t>&lt;--- CV begin cycle 2</t>
  </si>
  <si>
    <t>BA1_A</t>
  </si>
  <si>
    <t>BA2_A</t>
  </si>
  <si>
    <t>BA1_B</t>
  </si>
  <si>
    <t>BA2_B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</si>
</sst>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Enrichment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Chronoamperometries!$B$1</c:f>
              <c:strCache>
                <c:ptCount val="1"/>
                <c:pt idx="0">
                  <c:v>BA1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Chronoamperometries!$A$2:$A$2423</c:f>
              <c:numCache>
                <c:formatCode>General</c:formatCode>
                <c:ptCount val="2422"/>
                <c:pt idx="0">
                  <c:v>9.1448924195094997E-2</c:v>
                </c:pt>
                <c:pt idx="1">
                  <c:v>9.8393370870275998E-2</c:v>
                </c:pt>
                <c:pt idx="2">
                  <c:v>0.105337817545458</c:v>
                </c:pt>
                <c:pt idx="3">
                  <c:v>0.112282264220639</c:v>
                </c:pt>
                <c:pt idx="4">
                  <c:v>0.119226710895821</c:v>
                </c:pt>
                <c:pt idx="5">
                  <c:v>0.126171157571002</c:v>
                </c:pt>
                <c:pt idx="6">
                  <c:v>0.13311560424618399</c:v>
                </c:pt>
                <c:pt idx="7">
                  <c:v>0.140060050921365</c:v>
                </c:pt>
                <c:pt idx="8">
                  <c:v>0.14700449759654699</c:v>
                </c:pt>
                <c:pt idx="9">
                  <c:v>0.15394894427172801</c:v>
                </c:pt>
                <c:pt idx="10">
                  <c:v>0.16089339094690999</c:v>
                </c:pt>
                <c:pt idx="11">
                  <c:v>0.16783783762209101</c:v>
                </c:pt>
                <c:pt idx="12">
                  <c:v>0.17478228429727299</c:v>
                </c:pt>
                <c:pt idx="13">
                  <c:v>0.18172673097245401</c:v>
                </c:pt>
                <c:pt idx="14">
                  <c:v>0.188671177647636</c:v>
                </c:pt>
                <c:pt idx="15">
                  <c:v>0.19561562432281701</c:v>
                </c:pt>
                <c:pt idx="16">
                  <c:v>0.202560070997999</c:v>
                </c:pt>
                <c:pt idx="17">
                  <c:v>0.20950451767318001</c:v>
                </c:pt>
                <c:pt idx="18">
                  <c:v>0.216448964348361</c:v>
                </c:pt>
                <c:pt idx="19">
                  <c:v>0.22339341102354299</c:v>
                </c:pt>
                <c:pt idx="20">
                  <c:v>0.230337857698725</c:v>
                </c:pt>
                <c:pt idx="21">
                  <c:v>0.23728230437390599</c:v>
                </c:pt>
                <c:pt idx="22">
                  <c:v>0.244226751049088</c:v>
                </c:pt>
                <c:pt idx="23">
                  <c:v>0.25117119772426899</c:v>
                </c:pt>
                <c:pt idx="24">
                  <c:v>0.25811564439945101</c:v>
                </c:pt>
                <c:pt idx="25">
                  <c:v>0.26506009107463302</c:v>
                </c:pt>
                <c:pt idx="26">
                  <c:v>0.27200453774981398</c:v>
                </c:pt>
                <c:pt idx="27">
                  <c:v>0.27894898442499499</c:v>
                </c:pt>
                <c:pt idx="28">
                  <c:v>0.28589343110017601</c:v>
                </c:pt>
                <c:pt idx="29">
                  <c:v>0.29283787777535802</c:v>
                </c:pt>
                <c:pt idx="30">
                  <c:v>0.29978232445053998</c:v>
                </c:pt>
                <c:pt idx="31">
                  <c:v>0.306726771125721</c:v>
                </c:pt>
                <c:pt idx="32">
                  <c:v>0.31367121780090301</c:v>
                </c:pt>
                <c:pt idx="33">
                  <c:v>0.32061566447608397</c:v>
                </c:pt>
                <c:pt idx="34">
                  <c:v>0.32756011115126599</c:v>
                </c:pt>
                <c:pt idx="35">
                  <c:v>0.334504557826447</c:v>
                </c:pt>
                <c:pt idx="36">
                  <c:v>0.34144900450162902</c:v>
                </c:pt>
                <c:pt idx="37">
                  <c:v>0.34839345117681098</c:v>
                </c:pt>
                <c:pt idx="38">
                  <c:v>0.35533789785199099</c:v>
                </c:pt>
                <c:pt idx="39">
                  <c:v>0.36228234452717301</c:v>
                </c:pt>
                <c:pt idx="40">
                  <c:v>0.36922679120235502</c:v>
                </c:pt>
                <c:pt idx="41">
                  <c:v>0.37617123787753598</c:v>
                </c:pt>
                <c:pt idx="42">
                  <c:v>0.38311568460659201</c:v>
                </c:pt>
                <c:pt idx="43">
                  <c:v>0.39006012906397203</c:v>
                </c:pt>
                <c:pt idx="44">
                  <c:v>0.39700457352135099</c:v>
                </c:pt>
                <c:pt idx="45">
                  <c:v>0.40394901797873101</c:v>
                </c:pt>
                <c:pt idx="46">
                  <c:v>0.41089346243611002</c:v>
                </c:pt>
                <c:pt idx="47">
                  <c:v>0.41783790689348999</c:v>
                </c:pt>
                <c:pt idx="48">
                  <c:v>0.424782351350869</c:v>
                </c:pt>
                <c:pt idx="49">
                  <c:v>0.43172679580824902</c:v>
                </c:pt>
                <c:pt idx="50">
                  <c:v>0.43867124026562798</c:v>
                </c:pt>
                <c:pt idx="51">
                  <c:v>0.445615684723009</c:v>
                </c:pt>
                <c:pt idx="52">
                  <c:v>0.45256012918038802</c:v>
                </c:pt>
                <c:pt idx="53">
                  <c:v>0.45950457363776798</c:v>
                </c:pt>
                <c:pt idx="54">
                  <c:v>0.46644901809514699</c:v>
                </c:pt>
                <c:pt idx="55">
                  <c:v>0.47339346255252701</c:v>
                </c:pt>
                <c:pt idx="56">
                  <c:v>0.48033790700990597</c:v>
                </c:pt>
                <c:pt idx="57">
                  <c:v>0.48728235146728599</c:v>
                </c:pt>
                <c:pt idx="58">
                  <c:v>0.49422679592466501</c:v>
                </c:pt>
                <c:pt idx="59">
                  <c:v>0.50117124038204497</c:v>
                </c:pt>
                <c:pt idx="60">
                  <c:v>0.50811568483942404</c:v>
                </c:pt>
                <c:pt idx="61">
                  <c:v>0.515060129296804</c:v>
                </c:pt>
                <c:pt idx="62">
                  <c:v>0.52200457375418297</c:v>
                </c:pt>
                <c:pt idx="63">
                  <c:v>0.52894901821156304</c:v>
                </c:pt>
                <c:pt idx="64">
                  <c:v>0.535893462668942</c:v>
                </c:pt>
                <c:pt idx="65">
                  <c:v>0.54283790712632196</c:v>
                </c:pt>
                <c:pt idx="66">
                  <c:v>0.54978235158370103</c:v>
                </c:pt>
                <c:pt idx="67">
                  <c:v>0.556726796041081</c:v>
                </c:pt>
                <c:pt idx="68">
                  <c:v>0.56367124049845996</c:v>
                </c:pt>
                <c:pt idx="69">
                  <c:v>0.57061568495584003</c:v>
                </c:pt>
                <c:pt idx="70">
                  <c:v>0.57756012941321899</c:v>
                </c:pt>
                <c:pt idx="71">
                  <c:v>0.58450457387059895</c:v>
                </c:pt>
                <c:pt idx="72">
                  <c:v>0.59144901832797803</c:v>
                </c:pt>
                <c:pt idx="73">
                  <c:v>0.59839346278535799</c:v>
                </c:pt>
                <c:pt idx="74">
                  <c:v>0.60533790724273695</c:v>
                </c:pt>
                <c:pt idx="75">
                  <c:v>0.61228235170011602</c:v>
                </c:pt>
                <c:pt idx="76">
                  <c:v>0.61922679615749598</c:v>
                </c:pt>
                <c:pt idx="77">
                  <c:v>0.62617124061487495</c:v>
                </c:pt>
                <c:pt idx="78">
                  <c:v>0.63311568507225502</c:v>
                </c:pt>
                <c:pt idx="79">
                  <c:v>0.64006012952963398</c:v>
                </c:pt>
                <c:pt idx="80">
                  <c:v>0.64700457398701405</c:v>
                </c:pt>
                <c:pt idx="81">
                  <c:v>0.65394901844439302</c:v>
                </c:pt>
                <c:pt idx="82">
                  <c:v>0.66089346290177298</c:v>
                </c:pt>
                <c:pt idx="83">
                  <c:v>0.66783790735915205</c:v>
                </c:pt>
                <c:pt idx="84">
                  <c:v>0.67478235181653201</c:v>
                </c:pt>
                <c:pt idx="85">
                  <c:v>0.68172679627391097</c:v>
                </c:pt>
                <c:pt idx="86">
                  <c:v>0.68867124073129105</c:v>
                </c:pt>
                <c:pt idx="87">
                  <c:v>0.69561568518867001</c:v>
                </c:pt>
                <c:pt idx="88">
                  <c:v>0.70256012964604997</c:v>
                </c:pt>
                <c:pt idx="89">
                  <c:v>0.70950457410342904</c:v>
                </c:pt>
                <c:pt idx="90">
                  <c:v>0.716449018560809</c:v>
                </c:pt>
                <c:pt idx="91">
                  <c:v>0.72339346301818797</c:v>
                </c:pt>
                <c:pt idx="92">
                  <c:v>0.73033790747556804</c:v>
                </c:pt>
                <c:pt idx="93">
                  <c:v>0.737282351932947</c:v>
                </c:pt>
                <c:pt idx="94">
                  <c:v>0.74422679639032696</c:v>
                </c:pt>
                <c:pt idx="95">
                  <c:v>0.75117124084770603</c:v>
                </c:pt>
                <c:pt idx="96">
                  <c:v>0.758115685305086</c:v>
                </c:pt>
                <c:pt idx="97">
                  <c:v>0.76506013051737598</c:v>
                </c:pt>
                <c:pt idx="98">
                  <c:v>0.77200457563439995</c:v>
                </c:pt>
                <c:pt idx="99">
                  <c:v>0.77894902075067995</c:v>
                </c:pt>
                <c:pt idx="100">
                  <c:v>0.78589346586727504</c:v>
                </c:pt>
                <c:pt idx="101">
                  <c:v>0.79283791098423395</c:v>
                </c:pt>
                <c:pt idx="102">
                  <c:v>0.79978235610044401</c:v>
                </c:pt>
                <c:pt idx="103">
                  <c:v>0.80672680121718499</c:v>
                </c:pt>
                <c:pt idx="104">
                  <c:v>0.81367124633398602</c:v>
                </c:pt>
                <c:pt idx="105">
                  <c:v>0.82061569145020097</c:v>
                </c:pt>
                <c:pt idx="106">
                  <c:v>0.82756013656708605</c:v>
                </c:pt>
                <c:pt idx="107">
                  <c:v>0.83450458168373998</c:v>
                </c:pt>
                <c:pt idx="108">
                  <c:v>0.84144902679997602</c:v>
                </c:pt>
                <c:pt idx="109">
                  <c:v>0.84839347191698999</c:v>
                </c:pt>
                <c:pt idx="110">
                  <c:v>0.85533791703350304</c:v>
                </c:pt>
                <c:pt idx="111">
                  <c:v>0.86228236214986898</c:v>
                </c:pt>
                <c:pt idx="112">
                  <c:v>0.86922680726689205</c:v>
                </c:pt>
                <c:pt idx="113">
                  <c:v>0.87617125238326998</c:v>
                </c:pt>
                <c:pt idx="114">
                  <c:v>0.88311569749976804</c:v>
                </c:pt>
                <c:pt idx="115">
                  <c:v>0.89006014261679001</c:v>
                </c:pt>
                <c:pt idx="116">
                  <c:v>0.89700458773303304</c:v>
                </c:pt>
                <c:pt idx="117">
                  <c:v>0.90394903284967099</c:v>
                </c:pt>
                <c:pt idx="118">
                  <c:v>0.91089347796658704</c:v>
                </c:pt>
                <c:pt idx="119">
                  <c:v>0.91783792308280099</c:v>
                </c:pt>
                <c:pt idx="120">
                  <c:v>0.92478236819958104</c:v>
                </c:pt>
                <c:pt idx="121">
                  <c:v>0.93172681331634</c:v>
                </c:pt>
                <c:pt idx="122">
                  <c:v>0.93867125843255494</c:v>
                </c:pt>
                <c:pt idx="123">
                  <c:v>0.94561570354948699</c:v>
                </c:pt>
                <c:pt idx="124">
                  <c:v>0.95256014866610395</c:v>
                </c:pt>
                <c:pt idx="125">
                  <c:v>0.95950459378237196</c:v>
                </c:pt>
                <c:pt idx="126">
                  <c:v>0.96644903889939104</c:v>
                </c:pt>
                <c:pt idx="127">
                  <c:v>0.973393484015868</c:v>
                </c:pt>
                <c:pt idx="128">
                  <c:v>0.98033792913227102</c:v>
                </c:pt>
                <c:pt idx="129">
                  <c:v>0.98728237424929399</c:v>
                </c:pt>
                <c:pt idx="130">
                  <c:v>0.99422681936563395</c:v>
                </c:pt>
                <c:pt idx="131">
                  <c:v>1.00117126448217</c:v>
                </c:pt>
                <c:pt idx="132">
                  <c:v>1.00811570959918</c:v>
                </c:pt>
                <c:pt idx="133">
                  <c:v>1.0150601547153999</c:v>
                </c:pt>
                <c:pt idx="134">
                  <c:v>1.0220045998320699</c:v>
                </c:pt>
                <c:pt idx="135">
                  <c:v>1.02894904494894</c:v>
                </c:pt>
                <c:pt idx="136">
                  <c:v>1.03589349006515</c:v>
                </c:pt>
                <c:pt idx="137">
                  <c:v>1.0428379351819701</c:v>
                </c:pt>
                <c:pt idx="138">
                  <c:v>1.0497823802986901</c:v>
                </c:pt>
                <c:pt idx="139">
                  <c:v>1.05672682541491</c:v>
                </c:pt>
                <c:pt idx="140">
                  <c:v>1.06367127053188</c:v>
                </c:pt>
                <c:pt idx="141">
                  <c:v>1.0706157156484599</c:v>
                </c:pt>
                <c:pt idx="142">
                  <c:v>1.07756016076475</c:v>
                </c:pt>
                <c:pt idx="143">
                  <c:v>1.08450460588178</c:v>
                </c:pt>
                <c:pt idx="144">
                  <c:v>1.09144905099822</c:v>
                </c:pt>
                <c:pt idx="145">
                  <c:v>1.09839349611465</c:v>
                </c:pt>
                <c:pt idx="146">
                  <c:v>1.10533794123167</c:v>
                </c:pt>
                <c:pt idx="147">
                  <c:v>1.11228238634798</c:v>
                </c:pt>
                <c:pt idx="148">
                  <c:v>1.1192268314645599</c:v>
                </c:pt>
                <c:pt idx="149">
                  <c:v>1.1261712765815199</c:v>
                </c:pt>
                <c:pt idx="150">
                  <c:v>1.1331157216977401</c:v>
                </c:pt>
                <c:pt idx="151">
                  <c:v>1.1400601668144701</c:v>
                </c:pt>
                <c:pt idx="152">
                  <c:v>1.14700461193128</c:v>
                </c:pt>
                <c:pt idx="153">
                  <c:v>1.1539490570474999</c:v>
                </c:pt>
                <c:pt idx="154">
                  <c:v>1.16089350216437</c:v>
                </c:pt>
                <c:pt idx="155">
                  <c:v>1.1678379472810501</c:v>
                </c:pt>
                <c:pt idx="156">
                  <c:v>1.17478239239725</c:v>
                </c:pt>
                <c:pt idx="157">
                  <c:v>1.18172683751427</c:v>
                </c:pt>
                <c:pt idx="158">
                  <c:v>1.1886712826308099</c:v>
                </c:pt>
                <c:pt idx="159">
                  <c:v>1.19561572774714</c:v>
                </c:pt>
                <c:pt idx="160">
                  <c:v>1.2025601728641699</c:v>
                </c:pt>
                <c:pt idx="161">
                  <c:v>1.20950461798057</c:v>
                </c:pt>
                <c:pt idx="162">
                  <c:v>1.2164490630970499</c:v>
                </c:pt>
                <c:pt idx="163">
                  <c:v>1.2233935082140699</c:v>
                </c:pt>
                <c:pt idx="164">
                  <c:v>1.23033795333034</c:v>
                </c:pt>
                <c:pt idx="165">
                  <c:v>1.2372823984469601</c:v>
                </c:pt>
                <c:pt idx="166">
                  <c:v>1.2442268435638799</c:v>
                </c:pt>
                <c:pt idx="167">
                  <c:v>1.2511712886801001</c:v>
                </c:pt>
                <c:pt idx="168">
                  <c:v>1.25811573379686</c:v>
                </c:pt>
                <c:pt idx="169">
                  <c:v>1.26506017891364</c:v>
                </c:pt>
                <c:pt idx="170">
                  <c:v>1.2720046240298499</c:v>
                </c:pt>
                <c:pt idx="171">
                  <c:v>1.27894906914677</c:v>
                </c:pt>
                <c:pt idx="172">
                  <c:v>1.28589351426341</c:v>
                </c:pt>
                <c:pt idx="173">
                  <c:v>1.29283795937964</c:v>
                </c:pt>
                <c:pt idx="174">
                  <c:v>1.2997824044966699</c:v>
                </c:pt>
                <c:pt idx="175">
                  <c:v>1.3067268496131701</c:v>
                </c:pt>
                <c:pt idx="176">
                  <c:v>1.3136712947295399</c:v>
                </c:pt>
                <c:pt idx="177">
                  <c:v>1.3206157398465601</c:v>
                </c:pt>
                <c:pt idx="178">
                  <c:v>1.3275601849629299</c:v>
                </c:pt>
                <c:pt idx="179">
                  <c:v>1.3345046300794401</c:v>
                </c:pt>
                <c:pt idx="180">
                  <c:v>1.3414490751964601</c:v>
                </c:pt>
                <c:pt idx="181">
                  <c:v>1.34839352031269</c:v>
                </c:pt>
                <c:pt idx="182">
                  <c:v>1.35533796542935</c:v>
                </c:pt>
                <c:pt idx="183">
                  <c:v>1.3622824105462199</c:v>
                </c:pt>
                <c:pt idx="184">
                  <c:v>1.3692268556624401</c:v>
                </c:pt>
                <c:pt idx="185">
                  <c:v>1.37617130077925</c:v>
                </c:pt>
                <c:pt idx="186">
                  <c:v>1.38311574589599</c:v>
                </c:pt>
                <c:pt idx="187">
                  <c:v>1.3900601910121999</c:v>
                </c:pt>
                <c:pt idx="188">
                  <c:v>1.3970046361291599</c:v>
                </c:pt>
                <c:pt idx="189">
                  <c:v>1.40394908124575</c:v>
                </c:pt>
                <c:pt idx="190">
                  <c:v>1.4108935263620299</c:v>
                </c:pt>
                <c:pt idx="191">
                  <c:v>1.4178379714790501</c:v>
                </c:pt>
                <c:pt idx="192">
                  <c:v>1.4247824165955201</c:v>
                </c:pt>
                <c:pt idx="193">
                  <c:v>1.4317268617119401</c:v>
                </c:pt>
                <c:pt idx="194">
                  <c:v>1.4386713068289501</c:v>
                </c:pt>
                <c:pt idx="195">
                  <c:v>1.4456157519452799</c:v>
                </c:pt>
                <c:pt idx="196">
                  <c:v>1.45256019706184</c:v>
                </c:pt>
                <c:pt idx="197">
                  <c:v>1.45950464217882</c:v>
                </c:pt>
                <c:pt idx="198">
                  <c:v>1.46644908729504</c:v>
                </c:pt>
                <c:pt idx="199">
                  <c:v>1.47339353241175</c:v>
                </c:pt>
                <c:pt idx="200">
                  <c:v>1.4803379775285801</c:v>
                </c:pt>
                <c:pt idx="201">
                  <c:v>1.48728242264479</c:v>
                </c:pt>
                <c:pt idx="202">
                  <c:v>1.4942268677616499</c:v>
                </c:pt>
                <c:pt idx="203">
                  <c:v>1.5011713128783499</c:v>
                </c:pt>
                <c:pt idx="204">
                  <c:v>1.5081157579945501</c:v>
                </c:pt>
                <c:pt idx="205">
                  <c:v>1.5150602031115501</c:v>
                </c:pt>
                <c:pt idx="206">
                  <c:v>1.5220046478657301</c:v>
                </c:pt>
                <c:pt idx="207">
                  <c:v>1.52894909339672</c:v>
                </c:pt>
                <c:pt idx="208">
                  <c:v>1.5358935389277</c:v>
                </c:pt>
                <c:pt idx="209">
                  <c:v>1.5428379844586799</c:v>
                </c:pt>
                <c:pt idx="210">
                  <c:v>1.5497824299896701</c:v>
                </c:pt>
                <c:pt idx="211">
                  <c:v>1.55672687552065</c:v>
                </c:pt>
                <c:pt idx="212">
                  <c:v>1.56367132105163</c:v>
                </c:pt>
                <c:pt idx="213">
                  <c:v>1.5706157665826199</c:v>
                </c:pt>
                <c:pt idx="214">
                  <c:v>1.5775602121136001</c:v>
                </c:pt>
                <c:pt idx="215">
                  <c:v>1.58450465764459</c:v>
                </c:pt>
                <c:pt idx="216">
                  <c:v>1.59144910317557</c:v>
                </c:pt>
                <c:pt idx="217">
                  <c:v>1.5983935487065599</c:v>
                </c:pt>
                <c:pt idx="218">
                  <c:v>1.6053379942375401</c:v>
                </c:pt>
                <c:pt idx="219">
                  <c:v>1.61228243976853</c:v>
                </c:pt>
                <c:pt idx="220">
                  <c:v>1.61922688529951</c:v>
                </c:pt>
                <c:pt idx="221">
                  <c:v>1.6261713308304899</c:v>
                </c:pt>
                <c:pt idx="222">
                  <c:v>1.6331157763614801</c:v>
                </c:pt>
                <c:pt idx="223">
                  <c:v>1.64006022189246</c:v>
                </c:pt>
                <c:pt idx="224">
                  <c:v>1.64700466742345</c:v>
                </c:pt>
                <c:pt idx="225">
                  <c:v>1.6539491129544299</c:v>
                </c:pt>
                <c:pt idx="226">
                  <c:v>1.6608935584854201</c:v>
                </c:pt>
                <c:pt idx="227">
                  <c:v>1.6678380040164</c:v>
                </c:pt>
                <c:pt idx="228">
                  <c:v>1.67478244954738</c:v>
                </c:pt>
                <c:pt idx="229">
                  <c:v>1.6817268950783699</c:v>
                </c:pt>
                <c:pt idx="230">
                  <c:v>1.6886713406093501</c:v>
                </c:pt>
                <c:pt idx="231">
                  <c:v>1.69561578614033</c:v>
                </c:pt>
                <c:pt idx="232">
                  <c:v>1.70256023167132</c:v>
                </c:pt>
                <c:pt idx="233">
                  <c:v>1.7095046772023099</c:v>
                </c:pt>
                <c:pt idx="234">
                  <c:v>1.7164491227332901</c:v>
                </c:pt>
                <c:pt idx="235">
                  <c:v>1.72339356826427</c:v>
                </c:pt>
                <c:pt idx="236">
                  <c:v>1.73033801379526</c:v>
                </c:pt>
                <c:pt idx="237">
                  <c:v>1.7372824593262399</c:v>
                </c:pt>
                <c:pt idx="238">
                  <c:v>1.7442269048572301</c:v>
                </c:pt>
                <c:pt idx="239">
                  <c:v>1.75117135038821</c:v>
                </c:pt>
                <c:pt idx="240">
                  <c:v>1.75811579591919</c:v>
                </c:pt>
                <c:pt idx="241">
                  <c:v>1.7650602414501799</c:v>
                </c:pt>
                <c:pt idx="242">
                  <c:v>1.7720046869811601</c:v>
                </c:pt>
                <c:pt idx="243">
                  <c:v>1.77894913251215</c:v>
                </c:pt>
                <c:pt idx="244">
                  <c:v>1.78589357804313</c:v>
                </c:pt>
                <c:pt idx="245">
                  <c:v>1.7928380235741199</c:v>
                </c:pt>
                <c:pt idx="246">
                  <c:v>1.7997824691050901</c:v>
                </c:pt>
                <c:pt idx="247">
                  <c:v>1.80672691463608</c:v>
                </c:pt>
                <c:pt idx="248">
                  <c:v>1.81367136016706</c:v>
                </c:pt>
                <c:pt idx="249">
                  <c:v>1.8206158056980499</c:v>
                </c:pt>
                <c:pt idx="250">
                  <c:v>1.8275602512290301</c:v>
                </c:pt>
                <c:pt idx="251">
                  <c:v>1.83450469676002</c:v>
                </c:pt>
                <c:pt idx="252">
                  <c:v>1.841449142291</c:v>
                </c:pt>
                <c:pt idx="253">
                  <c:v>1.8483935878219899</c:v>
                </c:pt>
                <c:pt idx="254">
                  <c:v>1.8553380333529701</c:v>
                </c:pt>
                <c:pt idx="255">
                  <c:v>1.86228247888395</c:v>
                </c:pt>
                <c:pt idx="256">
                  <c:v>1.86922692441494</c:v>
                </c:pt>
                <c:pt idx="257">
                  <c:v>1.8761713699459199</c:v>
                </c:pt>
                <c:pt idx="258">
                  <c:v>1.8831158154769001</c:v>
                </c:pt>
                <c:pt idx="259">
                  <c:v>1.89006026100788</c:v>
                </c:pt>
                <c:pt idx="260">
                  <c:v>1.89700470653887</c:v>
                </c:pt>
                <c:pt idx="261">
                  <c:v>1.9039491520698499</c:v>
                </c:pt>
                <c:pt idx="262">
                  <c:v>1.9108935976008401</c:v>
                </c:pt>
                <c:pt idx="263">
                  <c:v>1.91783804313182</c:v>
                </c:pt>
                <c:pt idx="264">
                  <c:v>1.9247824886628</c:v>
                </c:pt>
                <c:pt idx="265">
                  <c:v>1.9317269341937899</c:v>
                </c:pt>
                <c:pt idx="266">
                  <c:v>1.9386713797247701</c:v>
                </c:pt>
                <c:pt idx="267">
                  <c:v>1.94561582525576</c:v>
                </c:pt>
                <c:pt idx="268">
                  <c:v>1.95256027078674</c:v>
                </c:pt>
                <c:pt idx="269">
                  <c:v>1.9595047163177299</c:v>
                </c:pt>
                <c:pt idx="270">
                  <c:v>1.9664491618487101</c:v>
                </c:pt>
                <c:pt idx="271">
                  <c:v>1.9733936073797</c:v>
                </c:pt>
                <c:pt idx="272">
                  <c:v>1.98033805291068</c:v>
                </c:pt>
                <c:pt idx="273">
                  <c:v>1.9872824984416699</c:v>
                </c:pt>
                <c:pt idx="274">
                  <c:v>1.9942269439726501</c:v>
                </c:pt>
                <c:pt idx="275">
                  <c:v>2.0011713895036398</c:v>
                </c:pt>
                <c:pt idx="276">
                  <c:v>2.0081158350346202</c:v>
                </c:pt>
                <c:pt idx="277">
                  <c:v>2.0150602805656099</c:v>
                </c:pt>
                <c:pt idx="278">
                  <c:v>2.0220047260965899</c:v>
                </c:pt>
                <c:pt idx="279">
                  <c:v>2.02894917162758</c:v>
                </c:pt>
                <c:pt idx="280">
                  <c:v>2.03589361715856</c:v>
                </c:pt>
                <c:pt idx="281">
                  <c:v>2.0428380626895501</c:v>
                </c:pt>
                <c:pt idx="282">
                  <c:v>2.0497825082205399</c:v>
                </c:pt>
                <c:pt idx="283">
                  <c:v>2.0567269537515198</c:v>
                </c:pt>
                <c:pt idx="284">
                  <c:v>2.0636713992825002</c:v>
                </c:pt>
                <c:pt idx="285">
                  <c:v>2.0706158448134899</c:v>
                </c:pt>
                <c:pt idx="286">
                  <c:v>2.0775602903444699</c:v>
                </c:pt>
                <c:pt idx="287">
                  <c:v>2.08450473587546</c:v>
                </c:pt>
                <c:pt idx="288">
                  <c:v>2.09144918140644</c:v>
                </c:pt>
                <c:pt idx="289">
                  <c:v>2.0983936269374301</c:v>
                </c:pt>
                <c:pt idx="290">
                  <c:v>2.1053380724684101</c:v>
                </c:pt>
                <c:pt idx="291">
                  <c:v>2.1122825179993998</c:v>
                </c:pt>
                <c:pt idx="292">
                  <c:v>2.1192269635303802</c:v>
                </c:pt>
                <c:pt idx="293">
                  <c:v>2.1261714090613602</c:v>
                </c:pt>
                <c:pt idx="294">
                  <c:v>2.1331158545923499</c:v>
                </c:pt>
                <c:pt idx="295">
                  <c:v>2.1400603001233298</c:v>
                </c:pt>
                <c:pt idx="296">
                  <c:v>2.14700474565432</c:v>
                </c:pt>
                <c:pt idx="297">
                  <c:v>2.1539491911852999</c:v>
                </c:pt>
                <c:pt idx="298">
                  <c:v>2.1608936367162901</c:v>
                </c:pt>
                <c:pt idx="299">
                  <c:v>2.1678380822472798</c:v>
                </c:pt>
                <c:pt idx="300">
                  <c:v>2.1747825277782602</c:v>
                </c:pt>
                <c:pt idx="301">
                  <c:v>2.1817269733092499</c:v>
                </c:pt>
                <c:pt idx="302">
                  <c:v>2.1886714188402299</c:v>
                </c:pt>
                <c:pt idx="303">
                  <c:v>2.19561586437122</c:v>
                </c:pt>
                <c:pt idx="304">
                  <c:v>2.2025603099022</c:v>
                </c:pt>
                <c:pt idx="305">
                  <c:v>2.2095047554331901</c:v>
                </c:pt>
                <c:pt idx="306">
                  <c:v>2.2164492009641599</c:v>
                </c:pt>
                <c:pt idx="307">
                  <c:v>2.22339364649515</c:v>
                </c:pt>
                <c:pt idx="308">
                  <c:v>2.23033809202613</c:v>
                </c:pt>
                <c:pt idx="309">
                  <c:v>2.2372825375571201</c:v>
                </c:pt>
                <c:pt idx="310">
                  <c:v>2.2442269830881001</c:v>
                </c:pt>
                <c:pt idx="311">
                  <c:v>2.2511714286190898</c:v>
                </c:pt>
                <c:pt idx="312">
                  <c:v>2.25811587415008</c:v>
                </c:pt>
                <c:pt idx="313">
                  <c:v>2.2650603196810599</c:v>
                </c:pt>
                <c:pt idx="314">
                  <c:v>2.2720047652120501</c:v>
                </c:pt>
                <c:pt idx="315">
                  <c:v>2.27894921074303</c:v>
                </c:pt>
                <c:pt idx="316">
                  <c:v>2.2858936562740202</c:v>
                </c:pt>
                <c:pt idx="317">
                  <c:v>2.2928381018050001</c:v>
                </c:pt>
                <c:pt idx="318">
                  <c:v>2.2997825473359899</c:v>
                </c:pt>
                <c:pt idx="319">
                  <c:v>2.3067269928669698</c:v>
                </c:pt>
                <c:pt idx="320">
                  <c:v>2.31367143839796</c:v>
                </c:pt>
                <c:pt idx="321">
                  <c:v>2.3206158839289399</c:v>
                </c:pt>
                <c:pt idx="322">
                  <c:v>2.3275603294599301</c:v>
                </c:pt>
                <c:pt idx="323">
                  <c:v>2.33450477499091</c:v>
                </c:pt>
                <c:pt idx="324">
                  <c:v>2.34144922052189</c:v>
                </c:pt>
                <c:pt idx="325">
                  <c:v>2.3483936660528801</c:v>
                </c:pt>
                <c:pt idx="326">
                  <c:v>2.3553381115838601</c:v>
                </c:pt>
                <c:pt idx="327">
                  <c:v>2.3622825571148498</c:v>
                </c:pt>
                <c:pt idx="328">
                  <c:v>2.3692270026458302</c:v>
                </c:pt>
                <c:pt idx="329">
                  <c:v>2.3761714481768199</c:v>
                </c:pt>
                <c:pt idx="330">
                  <c:v>2.3831158937077999</c:v>
                </c:pt>
                <c:pt idx="331">
                  <c:v>2.39006033923879</c:v>
                </c:pt>
                <c:pt idx="332">
                  <c:v>2.39700478476977</c:v>
                </c:pt>
                <c:pt idx="333">
                  <c:v>2.4039492303007601</c:v>
                </c:pt>
                <c:pt idx="334">
                  <c:v>2.4108936758317401</c:v>
                </c:pt>
                <c:pt idx="335">
                  <c:v>2.4178381213627298</c:v>
                </c:pt>
                <c:pt idx="336">
                  <c:v>2.4247825668937102</c:v>
                </c:pt>
                <c:pt idx="337">
                  <c:v>2.4317270124246999</c:v>
                </c:pt>
                <c:pt idx="338">
                  <c:v>2.4386714579556799</c:v>
                </c:pt>
                <c:pt idx="339">
                  <c:v>2.44561590348667</c:v>
                </c:pt>
                <c:pt idx="340">
                  <c:v>2.45256034901765</c:v>
                </c:pt>
                <c:pt idx="341">
                  <c:v>2.4595047945486401</c:v>
                </c:pt>
                <c:pt idx="342">
                  <c:v>2.4664492400796201</c:v>
                </c:pt>
                <c:pt idx="343">
                  <c:v>2.4733936856106098</c:v>
                </c:pt>
                <c:pt idx="344">
                  <c:v>2.4803381311416</c:v>
                </c:pt>
                <c:pt idx="345">
                  <c:v>2.4872825766725799</c:v>
                </c:pt>
                <c:pt idx="346">
                  <c:v>2.4942270222035599</c:v>
                </c:pt>
                <c:pt idx="347">
                  <c:v>2.50117146773455</c:v>
                </c:pt>
                <c:pt idx="348">
                  <c:v>2.50811591326553</c:v>
                </c:pt>
                <c:pt idx="349">
                  <c:v>2.5150603587965099</c:v>
                </c:pt>
                <c:pt idx="350">
                  <c:v>2.5220048043275001</c:v>
                </c:pt>
                <c:pt idx="351">
                  <c:v>2.52894924985848</c:v>
                </c:pt>
                <c:pt idx="352">
                  <c:v>2.5358936953894702</c:v>
                </c:pt>
                <c:pt idx="353">
                  <c:v>2.5428381409204501</c:v>
                </c:pt>
                <c:pt idx="354">
                  <c:v>2.5497825864514301</c:v>
                </c:pt>
                <c:pt idx="355">
                  <c:v>2.55672703198241</c:v>
                </c:pt>
                <c:pt idx="356">
                  <c:v>2.5636714775134002</c:v>
                </c:pt>
                <c:pt idx="357">
                  <c:v>2.5706159230443801</c:v>
                </c:pt>
                <c:pt idx="358">
                  <c:v>2.5775603685753699</c:v>
                </c:pt>
                <c:pt idx="359">
                  <c:v>2.5845048141063498</c:v>
                </c:pt>
                <c:pt idx="360">
                  <c:v>2.59144925963734</c:v>
                </c:pt>
                <c:pt idx="361">
                  <c:v>2.5983937051683199</c:v>
                </c:pt>
                <c:pt idx="362">
                  <c:v>2.6053381506992999</c:v>
                </c:pt>
                <c:pt idx="363">
                  <c:v>2.61228259623029</c:v>
                </c:pt>
                <c:pt idx="364">
                  <c:v>2.61922704176127</c:v>
                </c:pt>
                <c:pt idx="365">
                  <c:v>2.6261714872922499</c:v>
                </c:pt>
                <c:pt idx="366">
                  <c:v>2.6331159328232401</c:v>
                </c:pt>
                <c:pt idx="367">
                  <c:v>2.64006037835422</c:v>
                </c:pt>
                <c:pt idx="368">
                  <c:v>2.6470048238852</c:v>
                </c:pt>
                <c:pt idx="369">
                  <c:v>2.6539492694161901</c:v>
                </c:pt>
                <c:pt idx="370">
                  <c:v>2.6608937149471701</c:v>
                </c:pt>
                <c:pt idx="371">
                  <c:v>2.6678381604781598</c:v>
                </c:pt>
                <c:pt idx="372">
                  <c:v>2.6747826060091402</c:v>
                </c:pt>
                <c:pt idx="373">
                  <c:v>2.6817270515401201</c:v>
                </c:pt>
                <c:pt idx="374">
                  <c:v>2.6886714970711099</c:v>
                </c:pt>
                <c:pt idx="375">
                  <c:v>2.6956159426021</c:v>
                </c:pt>
                <c:pt idx="376">
                  <c:v>2.70256038813308</c:v>
                </c:pt>
                <c:pt idx="377">
                  <c:v>2.7095048336640599</c:v>
                </c:pt>
                <c:pt idx="378">
                  <c:v>2.7164492791950501</c:v>
                </c:pt>
                <c:pt idx="379">
                  <c:v>2.72339372472603</c:v>
                </c:pt>
                <c:pt idx="380">
                  <c:v>2.7303381702570202</c:v>
                </c:pt>
                <c:pt idx="381">
                  <c:v>2.7372826157880001</c:v>
                </c:pt>
                <c:pt idx="382">
                  <c:v>2.7442270613189801</c:v>
                </c:pt>
                <c:pt idx="383">
                  <c:v>2.7511715068499698</c:v>
                </c:pt>
                <c:pt idx="384">
                  <c:v>2.7581159523809502</c:v>
                </c:pt>
                <c:pt idx="385">
                  <c:v>2.7650603979119301</c:v>
                </c:pt>
                <c:pt idx="386">
                  <c:v>2.7720048434429199</c:v>
                </c:pt>
                <c:pt idx="387">
                  <c:v>2.7789492889738998</c:v>
                </c:pt>
                <c:pt idx="388">
                  <c:v>2.78589373450489</c:v>
                </c:pt>
                <c:pt idx="389">
                  <c:v>2.7928381800358699</c:v>
                </c:pt>
                <c:pt idx="390">
                  <c:v>2.7997826255668601</c:v>
                </c:pt>
                <c:pt idx="391">
                  <c:v>2.80672707109784</c:v>
                </c:pt>
                <c:pt idx="392">
                  <c:v>2.8136715166288302</c:v>
                </c:pt>
                <c:pt idx="393">
                  <c:v>2.8206159621598101</c:v>
                </c:pt>
                <c:pt idx="394">
                  <c:v>2.8275604076907999</c:v>
                </c:pt>
                <c:pt idx="395">
                  <c:v>2.8345048532217798</c:v>
                </c:pt>
                <c:pt idx="396">
                  <c:v>2.8414492987527602</c:v>
                </c:pt>
                <c:pt idx="397">
                  <c:v>2.8483937442837499</c:v>
                </c:pt>
                <c:pt idx="398">
                  <c:v>2.8553381898147299</c:v>
                </c:pt>
                <c:pt idx="399">
                  <c:v>2.86228263534572</c:v>
                </c:pt>
                <c:pt idx="400">
                  <c:v>2.8692270808767</c:v>
                </c:pt>
                <c:pt idx="401">
                  <c:v>2.8761715264076799</c:v>
                </c:pt>
                <c:pt idx="402">
                  <c:v>2.8831159719386701</c:v>
                </c:pt>
                <c:pt idx="403">
                  <c:v>2.89006041746965</c:v>
                </c:pt>
                <c:pt idx="404">
                  <c:v>2.89700486300063</c:v>
                </c:pt>
                <c:pt idx="405">
                  <c:v>2.9039493085316201</c:v>
                </c:pt>
                <c:pt idx="406">
                  <c:v>2.9108937540626001</c:v>
                </c:pt>
                <c:pt idx="407">
                  <c:v>2.9178381995935898</c:v>
                </c:pt>
                <c:pt idx="408">
                  <c:v>2.9247826451245702</c:v>
                </c:pt>
                <c:pt idx="409">
                  <c:v>2.9317270906555599</c:v>
                </c:pt>
                <c:pt idx="410">
                  <c:v>2.9386715361865399</c:v>
                </c:pt>
                <c:pt idx="411">
                  <c:v>2.94561598171753</c:v>
                </c:pt>
                <c:pt idx="412">
                  <c:v>2.95256042724851</c:v>
                </c:pt>
                <c:pt idx="413">
                  <c:v>2.9595048727794899</c:v>
                </c:pt>
                <c:pt idx="414">
                  <c:v>2.9664493183104801</c:v>
                </c:pt>
                <c:pt idx="415">
                  <c:v>2.97339376384146</c:v>
                </c:pt>
                <c:pt idx="416">
                  <c:v>2.9803382093724502</c:v>
                </c:pt>
                <c:pt idx="417">
                  <c:v>2.9872826549034301</c:v>
                </c:pt>
                <c:pt idx="418">
                  <c:v>2.9942271004344101</c:v>
                </c:pt>
                <c:pt idx="419">
                  <c:v>3.00117154596539</c:v>
                </c:pt>
                <c:pt idx="420">
                  <c:v>3.0081159914963802</c:v>
                </c:pt>
                <c:pt idx="421">
                  <c:v>3.0150604370273602</c:v>
                </c:pt>
                <c:pt idx="422">
                  <c:v>3.0220048825583499</c:v>
                </c:pt>
                <c:pt idx="423">
                  <c:v>3.0289493280893298</c:v>
                </c:pt>
                <c:pt idx="424">
                  <c:v>3.0358937742946699</c:v>
                </c:pt>
                <c:pt idx="425">
                  <c:v>3.0428382205095299</c:v>
                </c:pt>
                <c:pt idx="426">
                  <c:v>3.0497826667244001</c:v>
                </c:pt>
                <c:pt idx="427">
                  <c:v>3.0567271129392601</c:v>
                </c:pt>
                <c:pt idx="428">
                  <c:v>3.0636715591541201</c:v>
                </c:pt>
                <c:pt idx="429">
                  <c:v>3.0706160053689899</c:v>
                </c:pt>
                <c:pt idx="430">
                  <c:v>3.0775604515838602</c:v>
                </c:pt>
                <c:pt idx="431">
                  <c:v>3.0845048977987299</c:v>
                </c:pt>
                <c:pt idx="432">
                  <c:v>3.09144934401359</c:v>
                </c:pt>
                <c:pt idx="433">
                  <c:v>3.0983937902284602</c:v>
                </c:pt>
                <c:pt idx="434">
                  <c:v>3.10533823644333</c:v>
                </c:pt>
                <c:pt idx="435">
                  <c:v>3.1122826826582002</c:v>
                </c:pt>
                <c:pt idx="436">
                  <c:v>3.1192271288730602</c:v>
                </c:pt>
                <c:pt idx="437">
                  <c:v>3.12617157508793</c:v>
                </c:pt>
                <c:pt idx="438">
                  <c:v>3.1331160213028002</c:v>
                </c:pt>
                <c:pt idx="439">
                  <c:v>3.1400604675176602</c:v>
                </c:pt>
                <c:pt idx="440">
                  <c:v>3.14700491373253</c:v>
                </c:pt>
                <c:pt idx="441">
                  <c:v>3.15394935994739</c:v>
                </c:pt>
                <c:pt idx="442">
                  <c:v>3.1608938061622598</c:v>
                </c:pt>
                <c:pt idx="443">
                  <c:v>3.16783825237713</c:v>
                </c:pt>
                <c:pt idx="444">
                  <c:v>3.1747826985919998</c:v>
                </c:pt>
                <c:pt idx="445">
                  <c:v>3.1817271448068598</c:v>
                </c:pt>
                <c:pt idx="446">
                  <c:v>3.18867159102173</c:v>
                </c:pt>
                <c:pt idx="447">
                  <c:v>3.1956160372365998</c:v>
                </c:pt>
                <c:pt idx="448">
                  <c:v>3.20256048345147</c:v>
                </c:pt>
                <c:pt idx="449">
                  <c:v>3.2095049296663301</c:v>
                </c:pt>
                <c:pt idx="450">
                  <c:v>3.2164493758811998</c:v>
                </c:pt>
                <c:pt idx="451">
                  <c:v>3.2233938220960701</c:v>
                </c:pt>
                <c:pt idx="452">
                  <c:v>3.2303382683109301</c:v>
                </c:pt>
                <c:pt idx="453">
                  <c:v>3.2372827145257999</c:v>
                </c:pt>
                <c:pt idx="454">
                  <c:v>3.2442271607406701</c:v>
                </c:pt>
                <c:pt idx="455">
                  <c:v>3.2511716069555301</c:v>
                </c:pt>
                <c:pt idx="456">
                  <c:v>3.2581160531703901</c:v>
                </c:pt>
                <c:pt idx="457">
                  <c:v>3.2650604993852501</c:v>
                </c:pt>
                <c:pt idx="458">
                  <c:v>3.2720049456001199</c:v>
                </c:pt>
                <c:pt idx="459">
                  <c:v>3.2789493918149799</c:v>
                </c:pt>
                <c:pt idx="460">
                  <c:v>3.2858938380298399</c:v>
                </c:pt>
                <c:pt idx="461">
                  <c:v>3.2928382842446999</c:v>
                </c:pt>
                <c:pt idx="462">
                  <c:v>3.2997827304595702</c:v>
                </c:pt>
                <c:pt idx="463">
                  <c:v>3.3067271766744302</c:v>
                </c:pt>
                <c:pt idx="464">
                  <c:v>3.3136716228892902</c:v>
                </c:pt>
                <c:pt idx="465">
                  <c:v>3.32061606910416</c:v>
                </c:pt>
                <c:pt idx="466">
                  <c:v>3.32756051531902</c:v>
                </c:pt>
                <c:pt idx="467">
                  <c:v>3.33450496153388</c:v>
                </c:pt>
                <c:pt idx="468">
                  <c:v>3.34144940774874</c:v>
                </c:pt>
                <c:pt idx="469">
                  <c:v>3.3483938539636098</c:v>
                </c:pt>
                <c:pt idx="470">
                  <c:v>3.3553383001784698</c:v>
                </c:pt>
                <c:pt idx="471">
                  <c:v>3.3622827463933298</c:v>
                </c:pt>
                <c:pt idx="472">
                  <c:v>3.3692271926082</c:v>
                </c:pt>
                <c:pt idx="473">
                  <c:v>3.37617163882306</c:v>
                </c:pt>
                <c:pt idx="474">
                  <c:v>3.3831160850379201</c:v>
                </c:pt>
                <c:pt idx="475">
                  <c:v>3.3900605312527801</c:v>
                </c:pt>
                <c:pt idx="476">
                  <c:v>3.3970049774676498</c:v>
                </c:pt>
                <c:pt idx="477">
                  <c:v>3.4039494236825099</c:v>
                </c:pt>
                <c:pt idx="478">
                  <c:v>3.4108938698973699</c:v>
                </c:pt>
                <c:pt idx="479">
                  <c:v>3.4178383161122299</c:v>
                </c:pt>
                <c:pt idx="480">
                  <c:v>3.4247827623271001</c:v>
                </c:pt>
                <c:pt idx="481">
                  <c:v>3.4317272085419601</c:v>
                </c:pt>
                <c:pt idx="482">
                  <c:v>3.4386716547568201</c:v>
                </c:pt>
                <c:pt idx="483">
                  <c:v>3.4456161009716899</c:v>
                </c:pt>
                <c:pt idx="484">
                  <c:v>3.4525605471865499</c:v>
                </c:pt>
                <c:pt idx="485">
                  <c:v>3.4595049934014099</c:v>
                </c:pt>
                <c:pt idx="486">
                  <c:v>3.4664494396162699</c:v>
                </c:pt>
                <c:pt idx="487">
                  <c:v>3.4733938858311402</c:v>
                </c:pt>
                <c:pt idx="488">
                  <c:v>3.4803383320460002</c:v>
                </c:pt>
                <c:pt idx="489">
                  <c:v>3.4872827782608602</c:v>
                </c:pt>
                <c:pt idx="490">
                  <c:v>3.49422722447573</c:v>
                </c:pt>
                <c:pt idx="491">
                  <c:v>3.50117167069059</c:v>
                </c:pt>
                <c:pt idx="492">
                  <c:v>3.50811611690545</c:v>
                </c:pt>
                <c:pt idx="493">
                  <c:v>3.51506056312031</c:v>
                </c:pt>
                <c:pt idx="494">
                  <c:v>3.5220050093351798</c:v>
                </c:pt>
                <c:pt idx="495">
                  <c:v>3.5289494555500398</c:v>
                </c:pt>
                <c:pt idx="496">
                  <c:v>3.5358939017648998</c:v>
                </c:pt>
                <c:pt idx="497">
                  <c:v>3.5428383479797598</c:v>
                </c:pt>
                <c:pt idx="498">
                  <c:v>3.5497827941946301</c:v>
                </c:pt>
                <c:pt idx="499">
                  <c:v>3.5567272404094901</c:v>
                </c:pt>
                <c:pt idx="500">
                  <c:v>3.5636716866243501</c:v>
                </c:pt>
                <c:pt idx="501">
                  <c:v>3.5706161328392199</c:v>
                </c:pt>
                <c:pt idx="502">
                  <c:v>3.5775605790540799</c:v>
                </c:pt>
                <c:pt idx="503">
                  <c:v>3.5845050252689399</c:v>
                </c:pt>
                <c:pt idx="504">
                  <c:v>3.5914494714837999</c:v>
                </c:pt>
                <c:pt idx="505">
                  <c:v>3.5983939176986701</c:v>
                </c:pt>
                <c:pt idx="506">
                  <c:v>3.6053383639135301</c:v>
                </c:pt>
                <c:pt idx="507">
                  <c:v>3.6122828101283901</c:v>
                </c:pt>
                <c:pt idx="508">
                  <c:v>3.6192272563432599</c:v>
                </c:pt>
                <c:pt idx="509">
                  <c:v>3.6261717025581199</c:v>
                </c:pt>
                <c:pt idx="510">
                  <c:v>3.6331161487729799</c:v>
                </c:pt>
                <c:pt idx="511">
                  <c:v>3.64006059498784</c:v>
                </c:pt>
                <c:pt idx="512">
                  <c:v>3.6470050412027102</c:v>
                </c:pt>
                <c:pt idx="513">
                  <c:v>3.6539494874175702</c:v>
                </c:pt>
                <c:pt idx="514">
                  <c:v>3.6608939336324302</c:v>
                </c:pt>
                <c:pt idx="515">
                  <c:v>3.6678383798473</c:v>
                </c:pt>
                <c:pt idx="516">
                  <c:v>3.67478282606216</c:v>
                </c:pt>
                <c:pt idx="517">
                  <c:v>3.68172727227702</c:v>
                </c:pt>
                <c:pt idx="518">
                  <c:v>3.68867171849188</c:v>
                </c:pt>
                <c:pt idx="519">
                  <c:v>3.6956161647067498</c:v>
                </c:pt>
                <c:pt idx="520">
                  <c:v>3.7025606109216098</c:v>
                </c:pt>
                <c:pt idx="521">
                  <c:v>3.7095050571364698</c:v>
                </c:pt>
                <c:pt idx="522">
                  <c:v>3.7164495033513298</c:v>
                </c:pt>
                <c:pt idx="523">
                  <c:v>3.7233939495662001</c:v>
                </c:pt>
                <c:pt idx="524">
                  <c:v>3.7303383957810601</c:v>
                </c:pt>
                <c:pt idx="525">
                  <c:v>3.7372828419959201</c:v>
                </c:pt>
                <c:pt idx="526">
                  <c:v>3.7442272882107899</c:v>
                </c:pt>
                <c:pt idx="527">
                  <c:v>3.7511717344256499</c:v>
                </c:pt>
                <c:pt idx="528">
                  <c:v>3.7581161806405099</c:v>
                </c:pt>
                <c:pt idx="529">
                  <c:v>3.7650606268553699</c:v>
                </c:pt>
                <c:pt idx="530">
                  <c:v>3.7720050730702401</c:v>
                </c:pt>
                <c:pt idx="531">
                  <c:v>3.7789495192851001</c:v>
                </c:pt>
                <c:pt idx="532">
                  <c:v>3.7858939654999602</c:v>
                </c:pt>
                <c:pt idx="533">
                  <c:v>3.7928384117148299</c:v>
                </c:pt>
                <c:pt idx="534">
                  <c:v>3.7997828579296899</c:v>
                </c:pt>
                <c:pt idx="535">
                  <c:v>3.80672730414455</c:v>
                </c:pt>
                <c:pt idx="536">
                  <c:v>3.81367175035941</c:v>
                </c:pt>
                <c:pt idx="537">
                  <c:v>3.8206161965742802</c:v>
                </c:pt>
                <c:pt idx="538">
                  <c:v>3.8275606427891402</c:v>
                </c:pt>
                <c:pt idx="539">
                  <c:v>3.8345050890039998</c:v>
                </c:pt>
                <c:pt idx="540">
                  <c:v>3.8414495352188598</c:v>
                </c:pt>
                <c:pt idx="541">
                  <c:v>3.84839398143373</c:v>
                </c:pt>
                <c:pt idx="542">
                  <c:v>3.85533842764859</c:v>
                </c:pt>
                <c:pt idx="543">
                  <c:v>3.86228287386345</c:v>
                </c:pt>
                <c:pt idx="544">
                  <c:v>3.8692273200783198</c:v>
                </c:pt>
                <c:pt idx="545">
                  <c:v>3.8761717662931798</c:v>
                </c:pt>
                <c:pt idx="546">
                  <c:v>3.8831162125080398</c:v>
                </c:pt>
                <c:pt idx="547">
                  <c:v>3.8900606587228999</c:v>
                </c:pt>
                <c:pt idx="548">
                  <c:v>3.8970051049377701</c:v>
                </c:pt>
                <c:pt idx="549">
                  <c:v>3.9039495511526301</c:v>
                </c:pt>
                <c:pt idx="550">
                  <c:v>3.9108939973674901</c:v>
                </c:pt>
                <c:pt idx="551">
                  <c:v>3.9178384435823599</c:v>
                </c:pt>
                <c:pt idx="552">
                  <c:v>3.9247828897972199</c:v>
                </c:pt>
                <c:pt idx="553">
                  <c:v>3.9317273360120799</c:v>
                </c:pt>
                <c:pt idx="554">
                  <c:v>3.9386717822269399</c:v>
                </c:pt>
                <c:pt idx="555">
                  <c:v>3.9456162284418101</c:v>
                </c:pt>
                <c:pt idx="556">
                  <c:v>3.9525606746566702</c:v>
                </c:pt>
                <c:pt idx="557">
                  <c:v>3.9595051208715399</c:v>
                </c:pt>
                <c:pt idx="558">
                  <c:v>3.9664495670864102</c:v>
                </c:pt>
                <c:pt idx="559">
                  <c:v>3.9733940133012702</c:v>
                </c:pt>
                <c:pt idx="560">
                  <c:v>3.98033845951614</c:v>
                </c:pt>
                <c:pt idx="561">
                  <c:v>3.9872829057310102</c:v>
                </c:pt>
                <c:pt idx="562">
                  <c:v>3.99422735194588</c:v>
                </c:pt>
                <c:pt idx="563">
                  <c:v>4.0011717981607404</c:v>
                </c:pt>
                <c:pt idx="564">
                  <c:v>4.0081162443756098</c:v>
                </c:pt>
                <c:pt idx="565">
                  <c:v>4.01506069059048</c:v>
                </c:pt>
                <c:pt idx="566">
                  <c:v>4.0220051368053502</c:v>
                </c:pt>
                <c:pt idx="567">
                  <c:v>4.0289495830202098</c:v>
                </c:pt>
                <c:pt idx="568">
                  <c:v>4.03589402923508</c:v>
                </c:pt>
                <c:pt idx="569">
                  <c:v>4.0428384754499396</c:v>
                </c:pt>
                <c:pt idx="570">
                  <c:v>4.0497829216648098</c:v>
                </c:pt>
                <c:pt idx="571">
                  <c:v>4.05672736787968</c:v>
                </c:pt>
                <c:pt idx="572">
                  <c:v>4.0636718140945396</c:v>
                </c:pt>
                <c:pt idx="573">
                  <c:v>4.0706162603094098</c:v>
                </c:pt>
                <c:pt idx="574">
                  <c:v>4.07756070652428</c:v>
                </c:pt>
                <c:pt idx="575">
                  <c:v>4.0845051527391503</c:v>
                </c:pt>
                <c:pt idx="576">
                  <c:v>4.0914495989540098</c:v>
                </c:pt>
                <c:pt idx="577">
                  <c:v>4.0983940451688801</c:v>
                </c:pt>
                <c:pt idx="578">
                  <c:v>4.1053384913837503</c:v>
                </c:pt>
                <c:pt idx="579">
                  <c:v>4.1122829375986196</c:v>
                </c:pt>
                <c:pt idx="580">
                  <c:v>4.1192273838134801</c:v>
                </c:pt>
                <c:pt idx="581">
                  <c:v>4.1261718300283396</c:v>
                </c:pt>
                <c:pt idx="582">
                  <c:v>4.1331162762432099</c:v>
                </c:pt>
                <c:pt idx="583">
                  <c:v>4.1400607224580801</c:v>
                </c:pt>
                <c:pt idx="584">
                  <c:v>4.1470051686729397</c:v>
                </c:pt>
                <c:pt idx="585">
                  <c:v>4.1539496148878001</c:v>
                </c:pt>
                <c:pt idx="586">
                  <c:v>4.1608940611026703</c:v>
                </c:pt>
                <c:pt idx="587">
                  <c:v>4.1678385073175397</c:v>
                </c:pt>
                <c:pt idx="588">
                  <c:v>4.1747829535324001</c:v>
                </c:pt>
                <c:pt idx="589">
                  <c:v>4.1817273997472597</c:v>
                </c:pt>
                <c:pt idx="590">
                  <c:v>4.1886718459621299</c:v>
                </c:pt>
                <c:pt idx="591">
                  <c:v>4.1956162921770002</c:v>
                </c:pt>
                <c:pt idx="592">
                  <c:v>4.2025607383918597</c:v>
                </c:pt>
                <c:pt idx="593">
                  <c:v>4.2095051846067202</c:v>
                </c:pt>
                <c:pt idx="594">
                  <c:v>4.2164496308215904</c:v>
                </c:pt>
                <c:pt idx="595">
                  <c:v>4.2233940770364597</c:v>
                </c:pt>
                <c:pt idx="596">
                  <c:v>4.2303385232513202</c:v>
                </c:pt>
                <c:pt idx="597">
                  <c:v>4.2372829694661904</c:v>
                </c:pt>
                <c:pt idx="598">
                  <c:v>4.24422741568105</c:v>
                </c:pt>
                <c:pt idx="599">
                  <c:v>4.2511718618959202</c:v>
                </c:pt>
                <c:pt idx="600">
                  <c:v>4.2581163081107896</c:v>
                </c:pt>
                <c:pt idx="601">
                  <c:v>4.26506075432565</c:v>
                </c:pt>
                <c:pt idx="602">
                  <c:v>4.2720052005405096</c:v>
                </c:pt>
                <c:pt idx="603">
                  <c:v>4.2789496467553896</c:v>
                </c:pt>
                <c:pt idx="604">
                  <c:v>4.28589409297025</c:v>
                </c:pt>
                <c:pt idx="605">
                  <c:v>4.2928385391851096</c:v>
                </c:pt>
                <c:pt idx="606">
                  <c:v>4.2997829853999798</c:v>
                </c:pt>
                <c:pt idx="607">
                  <c:v>4.3067274316148501</c:v>
                </c:pt>
                <c:pt idx="608">
                  <c:v>4.3136718778297096</c:v>
                </c:pt>
                <c:pt idx="609">
                  <c:v>4.3206163240445798</c:v>
                </c:pt>
                <c:pt idx="610">
                  <c:v>4.3275607702594403</c:v>
                </c:pt>
                <c:pt idx="611">
                  <c:v>4.3345052164743096</c:v>
                </c:pt>
                <c:pt idx="612">
                  <c:v>4.3414496626891799</c:v>
                </c:pt>
                <c:pt idx="613">
                  <c:v>4.3483941089040403</c:v>
                </c:pt>
                <c:pt idx="614">
                  <c:v>4.3553385551188999</c:v>
                </c:pt>
                <c:pt idx="615">
                  <c:v>4.3622830013337701</c:v>
                </c:pt>
                <c:pt idx="616">
                  <c:v>4.3692274475486403</c:v>
                </c:pt>
                <c:pt idx="617">
                  <c:v>4.3761718937635097</c:v>
                </c:pt>
                <c:pt idx="618">
                  <c:v>4.3831163399783701</c:v>
                </c:pt>
                <c:pt idx="619">
                  <c:v>4.3900607861932297</c:v>
                </c:pt>
                <c:pt idx="620">
                  <c:v>4.3970052324080999</c:v>
                </c:pt>
                <c:pt idx="621">
                  <c:v>4.4039496786229702</c:v>
                </c:pt>
                <c:pt idx="622">
                  <c:v>4.4108941248378297</c:v>
                </c:pt>
                <c:pt idx="623">
                  <c:v>4.4178385710526902</c:v>
                </c:pt>
                <c:pt idx="624">
                  <c:v>4.4247830172675604</c:v>
                </c:pt>
                <c:pt idx="625">
                  <c:v>4.4317274634824297</c:v>
                </c:pt>
                <c:pt idx="626">
                  <c:v>4.4386719096972902</c:v>
                </c:pt>
                <c:pt idx="627">
                  <c:v>4.4456163559121498</c:v>
                </c:pt>
                <c:pt idx="628">
                  <c:v>4.45256080212702</c:v>
                </c:pt>
                <c:pt idx="629">
                  <c:v>4.4595052483418902</c:v>
                </c:pt>
                <c:pt idx="630">
                  <c:v>4.4664496945567498</c:v>
                </c:pt>
                <c:pt idx="631">
                  <c:v>4.4733941407716102</c:v>
                </c:pt>
                <c:pt idx="632">
                  <c:v>4.4803385869864796</c:v>
                </c:pt>
                <c:pt idx="633">
                  <c:v>4.4872830332013498</c:v>
                </c:pt>
                <c:pt idx="634">
                  <c:v>4.4942274794162103</c:v>
                </c:pt>
                <c:pt idx="635">
                  <c:v>4.5011719256310796</c:v>
                </c:pt>
                <c:pt idx="636">
                  <c:v>4.5081163718459498</c:v>
                </c:pt>
                <c:pt idx="637">
                  <c:v>4.5150608180608103</c:v>
                </c:pt>
                <c:pt idx="638">
                  <c:v>4.5220052642756796</c:v>
                </c:pt>
                <c:pt idx="639">
                  <c:v>4.5289497104905401</c:v>
                </c:pt>
                <c:pt idx="640">
                  <c:v>4.5358941567054103</c:v>
                </c:pt>
                <c:pt idx="641">
                  <c:v>4.5428386029202796</c:v>
                </c:pt>
                <c:pt idx="642">
                  <c:v>4.5497830491351499</c:v>
                </c:pt>
                <c:pt idx="643">
                  <c:v>4.5567274953500201</c:v>
                </c:pt>
                <c:pt idx="644">
                  <c:v>4.5636719415648797</c:v>
                </c:pt>
                <c:pt idx="645">
                  <c:v>4.5706163877797499</c:v>
                </c:pt>
                <c:pt idx="646">
                  <c:v>4.5775608339946201</c:v>
                </c:pt>
                <c:pt idx="647">
                  <c:v>4.5845052802094797</c:v>
                </c:pt>
                <c:pt idx="648">
                  <c:v>4.5914497264243499</c:v>
                </c:pt>
                <c:pt idx="649">
                  <c:v>4.5983941726392201</c:v>
                </c:pt>
                <c:pt idx="650">
                  <c:v>4.6053386188540797</c:v>
                </c:pt>
                <c:pt idx="651">
                  <c:v>4.6122830650689499</c:v>
                </c:pt>
                <c:pt idx="652">
                  <c:v>4.6192275112838104</c:v>
                </c:pt>
                <c:pt idx="653">
                  <c:v>4.6261719574986797</c:v>
                </c:pt>
                <c:pt idx="654">
                  <c:v>4.6331164037135499</c:v>
                </c:pt>
                <c:pt idx="655">
                  <c:v>4.6400608499284202</c:v>
                </c:pt>
                <c:pt idx="656">
                  <c:v>4.6470052961432797</c:v>
                </c:pt>
                <c:pt idx="657">
                  <c:v>4.65394974235815</c:v>
                </c:pt>
                <c:pt idx="658">
                  <c:v>4.6608941885730202</c:v>
                </c:pt>
                <c:pt idx="659">
                  <c:v>4.6678386347878797</c:v>
                </c:pt>
                <c:pt idx="660">
                  <c:v>4.6747830810027402</c:v>
                </c:pt>
                <c:pt idx="661">
                  <c:v>4.6817275272176104</c:v>
                </c:pt>
                <c:pt idx="662">
                  <c:v>4.68867197343247</c:v>
                </c:pt>
                <c:pt idx="663">
                  <c:v>4.6956164196473296</c:v>
                </c:pt>
                <c:pt idx="664">
                  <c:v>4.7025608658621998</c:v>
                </c:pt>
                <c:pt idx="665">
                  <c:v>4.7095053120770602</c:v>
                </c:pt>
                <c:pt idx="666">
                  <c:v>4.7164497582919198</c:v>
                </c:pt>
                <c:pt idx="667">
                  <c:v>4.7233942045067803</c:v>
                </c:pt>
                <c:pt idx="668">
                  <c:v>4.7303386507216496</c:v>
                </c:pt>
                <c:pt idx="669">
                  <c:v>4.7372830969365101</c:v>
                </c:pt>
                <c:pt idx="670">
                  <c:v>4.7442275431513696</c:v>
                </c:pt>
                <c:pt idx="671">
                  <c:v>4.7511719893662399</c:v>
                </c:pt>
                <c:pt idx="672">
                  <c:v>4.7581164355811003</c:v>
                </c:pt>
                <c:pt idx="673">
                  <c:v>4.7650608817959599</c:v>
                </c:pt>
                <c:pt idx="674">
                  <c:v>4.7720053280108203</c:v>
                </c:pt>
                <c:pt idx="675">
                  <c:v>4.7789497742256897</c:v>
                </c:pt>
                <c:pt idx="676">
                  <c:v>4.7858942204405501</c:v>
                </c:pt>
                <c:pt idx="677">
                  <c:v>4.7928386666554097</c:v>
                </c:pt>
                <c:pt idx="678">
                  <c:v>4.7997831128702702</c:v>
                </c:pt>
                <c:pt idx="679">
                  <c:v>4.8067275590851404</c:v>
                </c:pt>
                <c:pt idx="680">
                  <c:v>4.8136720052999999</c:v>
                </c:pt>
                <c:pt idx="681">
                  <c:v>4.8206164515148604</c:v>
                </c:pt>
                <c:pt idx="682">
                  <c:v>4.8275608977297297</c:v>
                </c:pt>
                <c:pt idx="683">
                  <c:v>4.8345053439445902</c:v>
                </c:pt>
                <c:pt idx="684">
                  <c:v>4.8414497901594498</c:v>
                </c:pt>
                <c:pt idx="685">
                  <c:v>4.8483942363743102</c:v>
                </c:pt>
                <c:pt idx="686">
                  <c:v>4.8553386825891804</c:v>
                </c:pt>
                <c:pt idx="687">
                  <c:v>4.86228312880404</c:v>
                </c:pt>
                <c:pt idx="688">
                  <c:v>4.8692275750188996</c:v>
                </c:pt>
                <c:pt idx="689">
                  <c:v>4.8761720212337698</c:v>
                </c:pt>
                <c:pt idx="690">
                  <c:v>4.8831164674486303</c:v>
                </c:pt>
                <c:pt idx="691">
                  <c:v>4.8900609136634898</c:v>
                </c:pt>
                <c:pt idx="692">
                  <c:v>4.8970053598783503</c:v>
                </c:pt>
                <c:pt idx="693">
                  <c:v>4.9039498060932196</c:v>
                </c:pt>
                <c:pt idx="694">
                  <c:v>4.9108942523080801</c:v>
                </c:pt>
                <c:pt idx="695">
                  <c:v>4.9178386985229396</c:v>
                </c:pt>
                <c:pt idx="696">
                  <c:v>4.9247831447378001</c:v>
                </c:pt>
                <c:pt idx="697">
                  <c:v>4.9317275909526703</c:v>
                </c:pt>
                <c:pt idx="698">
                  <c:v>4.9386720371675299</c:v>
                </c:pt>
                <c:pt idx="699">
                  <c:v>4.9456164833823903</c:v>
                </c:pt>
                <c:pt idx="700">
                  <c:v>4.9525609295972597</c:v>
                </c:pt>
                <c:pt idx="701">
                  <c:v>4.9595053758121201</c:v>
                </c:pt>
                <c:pt idx="702">
                  <c:v>4.9664498220269797</c:v>
                </c:pt>
                <c:pt idx="703">
                  <c:v>4.9733942682418402</c:v>
                </c:pt>
                <c:pt idx="704">
                  <c:v>4.9803387144567104</c:v>
                </c:pt>
                <c:pt idx="705">
                  <c:v>4.98728316067157</c:v>
                </c:pt>
                <c:pt idx="706">
                  <c:v>4.9942276068864304</c:v>
                </c:pt>
                <c:pt idx="707">
                  <c:v>5.0011720531012998</c:v>
                </c:pt>
                <c:pt idx="708">
                  <c:v>5.0081164993161602</c:v>
                </c:pt>
                <c:pt idx="709">
                  <c:v>5.0150609455310198</c:v>
                </c:pt>
                <c:pt idx="710">
                  <c:v>5.0220053917458802</c:v>
                </c:pt>
                <c:pt idx="711">
                  <c:v>5.0289498379607496</c:v>
                </c:pt>
                <c:pt idx="712">
                  <c:v>5.03589428417561</c:v>
                </c:pt>
                <c:pt idx="713">
                  <c:v>5.0428387303904696</c:v>
                </c:pt>
                <c:pt idx="714">
                  <c:v>5.04978317660533</c:v>
                </c:pt>
                <c:pt idx="715">
                  <c:v>5.0567276228202003</c:v>
                </c:pt>
                <c:pt idx="716">
                  <c:v>5.0636720690350598</c:v>
                </c:pt>
                <c:pt idx="717">
                  <c:v>5.0706165152499203</c:v>
                </c:pt>
                <c:pt idx="718">
                  <c:v>5.0775609614647896</c:v>
                </c:pt>
                <c:pt idx="719">
                  <c:v>5.0845054076796501</c:v>
                </c:pt>
                <c:pt idx="720">
                  <c:v>5.0914498538945097</c:v>
                </c:pt>
                <c:pt idx="721">
                  <c:v>5.0983943001093701</c:v>
                </c:pt>
                <c:pt idx="722">
                  <c:v>5.1053387463242403</c:v>
                </c:pt>
                <c:pt idx="723">
                  <c:v>5.1122831925390999</c:v>
                </c:pt>
                <c:pt idx="724">
                  <c:v>5.1192276387539604</c:v>
                </c:pt>
                <c:pt idx="725">
                  <c:v>5.1261720849688297</c:v>
                </c:pt>
                <c:pt idx="726">
                  <c:v>5.1331165311836902</c:v>
                </c:pt>
                <c:pt idx="727">
                  <c:v>5.1400609773985497</c:v>
                </c:pt>
                <c:pt idx="728">
                  <c:v>5.1470054236134102</c:v>
                </c:pt>
                <c:pt idx="729">
                  <c:v>5.1539498698282804</c:v>
                </c:pt>
                <c:pt idx="730">
                  <c:v>5.16089431604314</c:v>
                </c:pt>
                <c:pt idx="731">
                  <c:v>5.1678387622580004</c:v>
                </c:pt>
                <c:pt idx="732">
                  <c:v>5.1747832084728698</c:v>
                </c:pt>
                <c:pt idx="733">
                  <c:v>5.1817276546877302</c:v>
                </c:pt>
                <c:pt idx="734">
                  <c:v>5.1886721009025898</c:v>
                </c:pt>
                <c:pt idx="735">
                  <c:v>5.1956165471174502</c:v>
                </c:pt>
                <c:pt idx="736">
                  <c:v>5.2025609933323196</c:v>
                </c:pt>
                <c:pt idx="737">
                  <c:v>5.20950543954718</c:v>
                </c:pt>
                <c:pt idx="738">
                  <c:v>5.2164498857620396</c:v>
                </c:pt>
                <c:pt idx="739">
                  <c:v>5.2233943319769001</c:v>
                </c:pt>
                <c:pt idx="740">
                  <c:v>5.2303387781917703</c:v>
                </c:pt>
                <c:pt idx="741">
                  <c:v>5.2372832244066299</c:v>
                </c:pt>
                <c:pt idx="742">
                  <c:v>5.2442276706214903</c:v>
                </c:pt>
                <c:pt idx="743">
                  <c:v>5.2511721168363596</c:v>
                </c:pt>
                <c:pt idx="744">
                  <c:v>5.2581165630512201</c:v>
                </c:pt>
                <c:pt idx="745">
                  <c:v>5.2650610092660797</c:v>
                </c:pt>
                <c:pt idx="746">
                  <c:v>5.2720054554809401</c:v>
                </c:pt>
                <c:pt idx="747">
                  <c:v>5.2789499016958104</c:v>
                </c:pt>
                <c:pt idx="748">
                  <c:v>5.2858943479106699</c:v>
                </c:pt>
                <c:pt idx="749">
                  <c:v>5.2928387941255304</c:v>
                </c:pt>
                <c:pt idx="750">
                  <c:v>5.2997832403403997</c:v>
                </c:pt>
                <c:pt idx="751">
                  <c:v>5.3067276865552602</c:v>
                </c:pt>
                <c:pt idx="752">
                  <c:v>5.3136721327701197</c:v>
                </c:pt>
                <c:pt idx="753">
                  <c:v>5.3206165789849802</c:v>
                </c:pt>
                <c:pt idx="754">
                  <c:v>5.3275610251998504</c:v>
                </c:pt>
                <c:pt idx="755">
                  <c:v>5.33450547141471</c:v>
                </c:pt>
                <c:pt idx="756">
                  <c:v>5.3414499176295704</c:v>
                </c:pt>
                <c:pt idx="757">
                  <c:v>5.34839436384443</c:v>
                </c:pt>
                <c:pt idx="758">
                  <c:v>5.3553388100593002</c:v>
                </c:pt>
                <c:pt idx="759">
                  <c:v>5.3622832562741598</c:v>
                </c:pt>
                <c:pt idx="760">
                  <c:v>5.36922770248903</c:v>
                </c:pt>
                <c:pt idx="761">
                  <c:v>5.3761721487039003</c:v>
                </c:pt>
                <c:pt idx="762">
                  <c:v>5.3831165949187598</c:v>
                </c:pt>
                <c:pt idx="763">
                  <c:v>5.39006104113363</c:v>
                </c:pt>
                <c:pt idx="764">
                  <c:v>5.3970054873485003</c:v>
                </c:pt>
                <c:pt idx="765">
                  <c:v>5.4039499335633598</c:v>
                </c:pt>
                <c:pt idx="766">
                  <c:v>5.4108943797782301</c:v>
                </c:pt>
                <c:pt idx="767">
                  <c:v>5.4178388259930896</c:v>
                </c:pt>
                <c:pt idx="768">
                  <c:v>5.4247832722079599</c:v>
                </c:pt>
                <c:pt idx="769">
                  <c:v>5.4317277184228301</c:v>
                </c:pt>
                <c:pt idx="770">
                  <c:v>5.4386721646376897</c:v>
                </c:pt>
                <c:pt idx="771">
                  <c:v>5.4456166108525599</c:v>
                </c:pt>
                <c:pt idx="772">
                  <c:v>5.4525610570674301</c:v>
                </c:pt>
                <c:pt idx="773">
                  <c:v>5.4595055032823003</c:v>
                </c:pt>
                <c:pt idx="774">
                  <c:v>5.4664499494971599</c:v>
                </c:pt>
                <c:pt idx="775">
                  <c:v>5.4733943957120301</c:v>
                </c:pt>
                <c:pt idx="776">
                  <c:v>5.4803388419269004</c:v>
                </c:pt>
                <c:pt idx="777">
                  <c:v>5.4872832881417697</c:v>
                </c:pt>
                <c:pt idx="778">
                  <c:v>5.4942277343566301</c:v>
                </c:pt>
                <c:pt idx="779">
                  <c:v>5.5011721805715004</c:v>
                </c:pt>
                <c:pt idx="780">
                  <c:v>5.5081166267863697</c:v>
                </c:pt>
                <c:pt idx="781">
                  <c:v>5.5150610730012302</c:v>
                </c:pt>
                <c:pt idx="782">
                  <c:v>5.5220055192161004</c:v>
                </c:pt>
                <c:pt idx="783">
                  <c:v>5.52894996543096</c:v>
                </c:pt>
                <c:pt idx="784">
                  <c:v>5.5358944116458302</c:v>
                </c:pt>
                <c:pt idx="785">
                  <c:v>5.5428388578607004</c:v>
                </c:pt>
                <c:pt idx="786">
                  <c:v>5.5497833040755697</c:v>
                </c:pt>
                <c:pt idx="787">
                  <c:v>5.5567277502904302</c:v>
                </c:pt>
                <c:pt idx="788">
                  <c:v>5.5636721965052898</c:v>
                </c:pt>
                <c:pt idx="789">
                  <c:v>5.57061664272016</c:v>
                </c:pt>
                <c:pt idx="790">
                  <c:v>5.5775610889350302</c:v>
                </c:pt>
                <c:pt idx="791">
                  <c:v>5.5845055351498898</c:v>
                </c:pt>
                <c:pt idx="792">
                  <c:v>5.5914499813647502</c:v>
                </c:pt>
                <c:pt idx="793">
                  <c:v>5.5983944275796196</c:v>
                </c:pt>
                <c:pt idx="794">
                  <c:v>5.60533887379448</c:v>
                </c:pt>
                <c:pt idx="795">
                  <c:v>5.6122833200093503</c:v>
                </c:pt>
                <c:pt idx="796">
                  <c:v>5.6192277662242098</c:v>
                </c:pt>
                <c:pt idx="797">
                  <c:v>5.6261722124390801</c:v>
                </c:pt>
                <c:pt idx="798">
                  <c:v>5.6331166586539396</c:v>
                </c:pt>
                <c:pt idx="799">
                  <c:v>5.6400611048688098</c:v>
                </c:pt>
                <c:pt idx="800">
                  <c:v>5.6470055510836703</c:v>
                </c:pt>
                <c:pt idx="801">
                  <c:v>5.6539499972985396</c:v>
                </c:pt>
                <c:pt idx="802">
                  <c:v>5.6608944435134099</c:v>
                </c:pt>
                <c:pt idx="803">
                  <c:v>5.6678388897282703</c:v>
                </c:pt>
                <c:pt idx="804">
                  <c:v>5.6747833359431397</c:v>
                </c:pt>
                <c:pt idx="805">
                  <c:v>5.6817277821580001</c:v>
                </c:pt>
                <c:pt idx="806">
                  <c:v>5.6886722283728703</c:v>
                </c:pt>
                <c:pt idx="807">
                  <c:v>5.6956166745877397</c:v>
                </c:pt>
                <c:pt idx="808">
                  <c:v>5.7025611208026001</c:v>
                </c:pt>
                <c:pt idx="809">
                  <c:v>5.7095055670174704</c:v>
                </c:pt>
                <c:pt idx="810">
                  <c:v>5.7164500132323397</c:v>
                </c:pt>
                <c:pt idx="811">
                  <c:v>5.7233944594472002</c:v>
                </c:pt>
                <c:pt idx="812">
                  <c:v>5.7303389056620704</c:v>
                </c:pt>
                <c:pt idx="813">
                  <c:v>5.7372833518769299</c:v>
                </c:pt>
                <c:pt idx="814">
                  <c:v>5.7442277980917904</c:v>
                </c:pt>
                <c:pt idx="815">
                  <c:v>5.7511722443066597</c:v>
                </c:pt>
                <c:pt idx="816">
                  <c:v>5.75811669052153</c:v>
                </c:pt>
                <c:pt idx="817">
                  <c:v>5.7650611367363904</c:v>
                </c:pt>
                <c:pt idx="818">
                  <c:v>5.7720055829512598</c:v>
                </c:pt>
                <c:pt idx="819">
                  <c:v>5.77895002916613</c:v>
                </c:pt>
                <c:pt idx="820">
                  <c:v>5.7858944753809904</c:v>
                </c:pt>
                <c:pt idx="821">
                  <c:v>5.79283892159585</c:v>
                </c:pt>
                <c:pt idx="822">
                  <c:v>5.7997833678107202</c:v>
                </c:pt>
                <c:pt idx="823">
                  <c:v>5.8067278140255896</c:v>
                </c:pt>
                <c:pt idx="824">
                  <c:v>5.81367226024045</c:v>
                </c:pt>
                <c:pt idx="825">
                  <c:v>5.8206167064553203</c:v>
                </c:pt>
                <c:pt idx="826">
                  <c:v>5.8275611526701798</c:v>
                </c:pt>
                <c:pt idx="827">
                  <c:v>5.83450559888505</c:v>
                </c:pt>
                <c:pt idx="828">
                  <c:v>5.8414500450999096</c:v>
                </c:pt>
                <c:pt idx="829">
                  <c:v>5.8483944913147798</c:v>
                </c:pt>
                <c:pt idx="830">
                  <c:v>5.8553389375296403</c:v>
                </c:pt>
                <c:pt idx="831">
                  <c:v>5.8622833837445096</c:v>
                </c:pt>
                <c:pt idx="832">
                  <c:v>5.8692278299593799</c:v>
                </c:pt>
                <c:pt idx="833">
                  <c:v>5.8761722761742403</c:v>
                </c:pt>
                <c:pt idx="834">
                  <c:v>5.8831167223890999</c:v>
                </c:pt>
                <c:pt idx="835">
                  <c:v>5.8900611686039701</c:v>
                </c:pt>
                <c:pt idx="836">
                  <c:v>5.8970056148188297</c:v>
                </c:pt>
                <c:pt idx="837">
                  <c:v>5.9039500610336999</c:v>
                </c:pt>
                <c:pt idx="838">
                  <c:v>5.9108945072485604</c:v>
                </c:pt>
                <c:pt idx="839">
                  <c:v>5.9178389534634297</c:v>
                </c:pt>
                <c:pt idx="840">
                  <c:v>5.9247833996782999</c:v>
                </c:pt>
                <c:pt idx="841">
                  <c:v>5.9317278458931701</c:v>
                </c:pt>
                <c:pt idx="842">
                  <c:v>5.9386722921080404</c:v>
                </c:pt>
                <c:pt idx="843">
                  <c:v>5.9456167383228999</c:v>
                </c:pt>
                <c:pt idx="844">
                  <c:v>5.9525611845377702</c:v>
                </c:pt>
                <c:pt idx="845">
                  <c:v>5.9595056307526404</c:v>
                </c:pt>
                <c:pt idx="846">
                  <c:v>5.9664500769675</c:v>
                </c:pt>
                <c:pt idx="847">
                  <c:v>5.9733945231823702</c:v>
                </c:pt>
                <c:pt idx="848">
                  <c:v>5.9803389693972298</c:v>
                </c:pt>
                <c:pt idx="849">
                  <c:v>5.9872834156121</c:v>
                </c:pt>
                <c:pt idx="850">
                  <c:v>5.9942278618269702</c:v>
                </c:pt>
                <c:pt idx="851">
                  <c:v>6.0011723080418298</c:v>
                </c:pt>
                <c:pt idx="852">
                  <c:v>6.0081167542567</c:v>
                </c:pt>
                <c:pt idx="853">
                  <c:v>6.0150612004715702</c:v>
                </c:pt>
                <c:pt idx="854">
                  <c:v>6.0220056466864396</c:v>
                </c:pt>
                <c:pt idx="855">
                  <c:v>6.0289500929013</c:v>
                </c:pt>
                <c:pt idx="856">
                  <c:v>6.0358945391161702</c:v>
                </c:pt>
                <c:pt idx="857">
                  <c:v>6.0428389853310396</c:v>
                </c:pt>
                <c:pt idx="858">
                  <c:v>6.0497834315459098</c:v>
                </c:pt>
                <c:pt idx="859">
                  <c:v>6.0567278777607703</c:v>
                </c:pt>
                <c:pt idx="860">
                  <c:v>6.0636723239756396</c:v>
                </c:pt>
                <c:pt idx="861">
                  <c:v>6.0706167690132498</c:v>
                </c:pt>
                <c:pt idx="862">
                  <c:v>6.07756121423155</c:v>
                </c:pt>
                <c:pt idx="863">
                  <c:v>6.0845056594498601</c:v>
                </c:pt>
                <c:pt idx="864">
                  <c:v>6.0914501046681604</c:v>
                </c:pt>
                <c:pt idx="865">
                  <c:v>6.0983945498864696</c:v>
                </c:pt>
                <c:pt idx="866">
                  <c:v>6.1053389951047699</c:v>
                </c:pt>
                <c:pt idx="867">
                  <c:v>6.1122834403230799</c:v>
                </c:pt>
                <c:pt idx="868">
                  <c:v>6.1192278855413802</c:v>
                </c:pt>
                <c:pt idx="869">
                  <c:v>6.1261723307596796</c:v>
                </c:pt>
                <c:pt idx="870">
                  <c:v>6.1331167759779897</c:v>
                </c:pt>
                <c:pt idx="871">
                  <c:v>6.1400612211962899</c:v>
                </c:pt>
                <c:pt idx="872">
                  <c:v>6.1470056664146</c:v>
                </c:pt>
                <c:pt idx="873">
                  <c:v>6.1539501116329003</c:v>
                </c:pt>
                <c:pt idx="874">
                  <c:v>6.1608945568512103</c:v>
                </c:pt>
                <c:pt idx="875">
                  <c:v>6.1678390020695097</c:v>
                </c:pt>
                <c:pt idx="876">
                  <c:v>6.1747834472878198</c:v>
                </c:pt>
                <c:pt idx="877">
                  <c:v>6.1817278925061201</c:v>
                </c:pt>
                <c:pt idx="878">
                  <c:v>6.1886723377244302</c:v>
                </c:pt>
                <c:pt idx="879">
                  <c:v>6.1956167829427304</c:v>
                </c:pt>
                <c:pt idx="880">
                  <c:v>6.2025612281610396</c:v>
                </c:pt>
                <c:pt idx="881">
                  <c:v>6.2095056733793399</c:v>
                </c:pt>
                <c:pt idx="882">
                  <c:v>6.2164501185976402</c:v>
                </c:pt>
                <c:pt idx="883">
                  <c:v>6.2233945638159502</c:v>
                </c:pt>
                <c:pt idx="884">
                  <c:v>6.2303390090342496</c:v>
                </c:pt>
                <c:pt idx="885">
                  <c:v>6.2372834542525597</c:v>
                </c:pt>
                <c:pt idx="886">
                  <c:v>6.24422789947086</c:v>
                </c:pt>
                <c:pt idx="887">
                  <c:v>6.25117234468917</c:v>
                </c:pt>
                <c:pt idx="888">
                  <c:v>6.2581167899074703</c:v>
                </c:pt>
                <c:pt idx="889">
                  <c:v>6.2650612351257804</c:v>
                </c:pt>
                <c:pt idx="890">
                  <c:v>6.2720056803440798</c:v>
                </c:pt>
                <c:pt idx="891">
                  <c:v>6.2789501255623801</c:v>
                </c:pt>
                <c:pt idx="892">
                  <c:v>6.2858945707806901</c:v>
                </c:pt>
                <c:pt idx="893">
                  <c:v>6.2928390159989904</c:v>
                </c:pt>
                <c:pt idx="894">
                  <c:v>6.2997834612172996</c:v>
                </c:pt>
                <c:pt idx="895">
                  <c:v>6.3067279064355999</c:v>
                </c:pt>
                <c:pt idx="896">
                  <c:v>6.3136723516539099</c:v>
                </c:pt>
                <c:pt idx="897">
                  <c:v>6.3206167968722102</c:v>
                </c:pt>
                <c:pt idx="898">
                  <c:v>6.3275612420905203</c:v>
                </c:pt>
                <c:pt idx="899">
                  <c:v>6.3345056873088197</c:v>
                </c:pt>
                <c:pt idx="900">
                  <c:v>6.3414501325271297</c:v>
                </c:pt>
                <c:pt idx="901">
                  <c:v>6.34839457774543</c:v>
                </c:pt>
                <c:pt idx="902">
                  <c:v>6.3553390229637303</c:v>
                </c:pt>
                <c:pt idx="903">
                  <c:v>6.3622834681820404</c:v>
                </c:pt>
                <c:pt idx="904">
                  <c:v>6.3692279134003398</c:v>
                </c:pt>
                <c:pt idx="905">
                  <c:v>6.3761723586186498</c:v>
                </c:pt>
                <c:pt idx="906">
                  <c:v>6.3831168038369501</c:v>
                </c:pt>
                <c:pt idx="907">
                  <c:v>6.3900612490552602</c:v>
                </c:pt>
                <c:pt idx="908">
                  <c:v>6.3970056942735596</c:v>
                </c:pt>
                <c:pt idx="909">
                  <c:v>6.4039501394918696</c:v>
                </c:pt>
                <c:pt idx="910">
                  <c:v>6.4108945847101699</c:v>
                </c:pt>
                <c:pt idx="911">
                  <c:v>6.4178390299284702</c:v>
                </c:pt>
                <c:pt idx="912">
                  <c:v>6.4247834751467803</c:v>
                </c:pt>
                <c:pt idx="913">
                  <c:v>6.4317279203650797</c:v>
                </c:pt>
                <c:pt idx="914">
                  <c:v>6.4386723655833897</c:v>
                </c:pt>
                <c:pt idx="915">
                  <c:v>6.44561681080169</c:v>
                </c:pt>
                <c:pt idx="916">
                  <c:v>6.4525612560200001</c:v>
                </c:pt>
                <c:pt idx="917">
                  <c:v>6.4595057012383004</c:v>
                </c:pt>
                <c:pt idx="918">
                  <c:v>6.4664501464566104</c:v>
                </c:pt>
                <c:pt idx="919">
                  <c:v>6.4733945916749098</c:v>
                </c:pt>
                <c:pt idx="920">
                  <c:v>6.4803390368932199</c:v>
                </c:pt>
                <c:pt idx="921">
                  <c:v>6.4872834821115202</c:v>
                </c:pt>
                <c:pt idx="922">
                  <c:v>6.4942279273298196</c:v>
                </c:pt>
                <c:pt idx="923">
                  <c:v>6.5011723725481296</c:v>
                </c:pt>
                <c:pt idx="924">
                  <c:v>6.5081168177664299</c:v>
                </c:pt>
                <c:pt idx="925">
                  <c:v>6.51506126298474</c:v>
                </c:pt>
                <c:pt idx="926">
                  <c:v>6.5220057082030403</c:v>
                </c:pt>
                <c:pt idx="927">
                  <c:v>6.5289501534213503</c:v>
                </c:pt>
                <c:pt idx="928">
                  <c:v>6.5358945986396497</c:v>
                </c:pt>
                <c:pt idx="929">
                  <c:v>6.5428390438579598</c:v>
                </c:pt>
                <c:pt idx="930">
                  <c:v>6.5497834890762601</c:v>
                </c:pt>
                <c:pt idx="931">
                  <c:v>6.5567279342945604</c:v>
                </c:pt>
                <c:pt idx="932">
                  <c:v>6.5636723795128704</c:v>
                </c:pt>
                <c:pt idx="933">
                  <c:v>6.5706168247311698</c:v>
                </c:pt>
                <c:pt idx="934">
                  <c:v>6.5775612699494799</c:v>
                </c:pt>
                <c:pt idx="935">
                  <c:v>6.5845057151677802</c:v>
                </c:pt>
                <c:pt idx="936">
                  <c:v>6.5914501603860902</c:v>
                </c:pt>
                <c:pt idx="937">
                  <c:v>6.5983946056043896</c:v>
                </c:pt>
                <c:pt idx="938">
                  <c:v>6.6053390508226997</c:v>
                </c:pt>
                <c:pt idx="939">
                  <c:v>6.612283496041</c:v>
                </c:pt>
                <c:pt idx="940">
                  <c:v>6.61922794125931</c:v>
                </c:pt>
                <c:pt idx="941">
                  <c:v>6.6261723864776103</c:v>
                </c:pt>
                <c:pt idx="942">
                  <c:v>6.6331168316959097</c:v>
                </c:pt>
                <c:pt idx="943">
                  <c:v>6.6400612769142198</c:v>
                </c:pt>
                <c:pt idx="944">
                  <c:v>6.6470057221325201</c:v>
                </c:pt>
                <c:pt idx="945">
                  <c:v>6.6539501673508301</c:v>
                </c:pt>
                <c:pt idx="946">
                  <c:v>6.6608946125691304</c:v>
                </c:pt>
                <c:pt idx="947">
                  <c:v>6.6678390577874396</c:v>
                </c:pt>
                <c:pt idx="948">
                  <c:v>6.6747835030057399</c:v>
                </c:pt>
                <c:pt idx="949">
                  <c:v>6.6817279482240499</c:v>
                </c:pt>
                <c:pt idx="950">
                  <c:v>6.6886723934423502</c:v>
                </c:pt>
                <c:pt idx="951">
                  <c:v>6.6956168386606603</c:v>
                </c:pt>
                <c:pt idx="952">
                  <c:v>6.7025612838789597</c:v>
                </c:pt>
                <c:pt idx="953">
                  <c:v>6.70950572909726</c:v>
                </c:pt>
                <c:pt idx="954">
                  <c:v>6.71645017431557</c:v>
                </c:pt>
                <c:pt idx="955">
                  <c:v>6.7233946195338703</c:v>
                </c:pt>
                <c:pt idx="956">
                  <c:v>6.7303390647521804</c:v>
                </c:pt>
                <c:pt idx="957">
                  <c:v>6.7372835099704798</c:v>
                </c:pt>
                <c:pt idx="958">
                  <c:v>6.7442279551887898</c:v>
                </c:pt>
                <c:pt idx="959">
                  <c:v>6.7511724004070901</c:v>
                </c:pt>
                <c:pt idx="960">
                  <c:v>6.7581168456254002</c:v>
                </c:pt>
                <c:pt idx="961">
                  <c:v>6.7650612908436996</c:v>
                </c:pt>
                <c:pt idx="962">
                  <c:v>6.7720057360620096</c:v>
                </c:pt>
                <c:pt idx="963">
                  <c:v>6.7789501812803099</c:v>
                </c:pt>
                <c:pt idx="964">
                  <c:v>6.7858946264986102</c:v>
                </c:pt>
                <c:pt idx="965">
                  <c:v>6.7928390717169203</c:v>
                </c:pt>
                <c:pt idx="966">
                  <c:v>6.7997835169352197</c:v>
                </c:pt>
                <c:pt idx="967">
                  <c:v>6.8067279621535297</c:v>
                </c:pt>
                <c:pt idx="968">
                  <c:v>6.81367240737183</c:v>
                </c:pt>
                <c:pt idx="969">
                  <c:v>6.8206168525901401</c:v>
                </c:pt>
                <c:pt idx="970">
                  <c:v>6.8275612978084403</c:v>
                </c:pt>
                <c:pt idx="971">
                  <c:v>6.8345057430267504</c:v>
                </c:pt>
                <c:pt idx="972">
                  <c:v>6.8414501882450498</c:v>
                </c:pt>
                <c:pt idx="973">
                  <c:v>6.8483946334633501</c:v>
                </c:pt>
                <c:pt idx="974">
                  <c:v>6.8553390786816601</c:v>
                </c:pt>
                <c:pt idx="975">
                  <c:v>6.8622835238999604</c:v>
                </c:pt>
                <c:pt idx="976">
                  <c:v>6.8692279691182696</c:v>
                </c:pt>
                <c:pt idx="977">
                  <c:v>6.8761724143365699</c:v>
                </c:pt>
                <c:pt idx="978">
                  <c:v>6.88311685955488</c:v>
                </c:pt>
                <c:pt idx="979">
                  <c:v>6.8900613047731802</c:v>
                </c:pt>
                <c:pt idx="980">
                  <c:v>6.8970057499914903</c:v>
                </c:pt>
                <c:pt idx="981">
                  <c:v>6.9039501952097897</c:v>
                </c:pt>
                <c:pt idx="982">
                  <c:v>6.9108946404280998</c:v>
                </c:pt>
                <c:pt idx="983">
                  <c:v>6.9178390856464</c:v>
                </c:pt>
                <c:pt idx="984">
                  <c:v>6.9247835308647003</c:v>
                </c:pt>
                <c:pt idx="985">
                  <c:v>6.9317279760830104</c:v>
                </c:pt>
                <c:pt idx="986">
                  <c:v>6.9386724213013098</c:v>
                </c:pt>
                <c:pt idx="987">
                  <c:v>6.9456168665196198</c:v>
                </c:pt>
                <c:pt idx="988">
                  <c:v>6.9525613117379201</c:v>
                </c:pt>
                <c:pt idx="989">
                  <c:v>6.9595057569562302</c:v>
                </c:pt>
                <c:pt idx="990">
                  <c:v>6.9664502021745296</c:v>
                </c:pt>
                <c:pt idx="991">
                  <c:v>6.9733946473928397</c:v>
                </c:pt>
                <c:pt idx="992">
                  <c:v>6.9803390926111399</c:v>
                </c:pt>
                <c:pt idx="993">
                  <c:v>6.98728353782945</c:v>
                </c:pt>
                <c:pt idx="994">
                  <c:v>6.9942279830477503</c:v>
                </c:pt>
                <c:pt idx="995">
                  <c:v>7.0011724282660497</c:v>
                </c:pt>
                <c:pt idx="996">
                  <c:v>7.0081168734843597</c:v>
                </c:pt>
                <c:pt idx="997">
                  <c:v>7.01506131870266</c:v>
                </c:pt>
                <c:pt idx="998">
                  <c:v>7.0220057639209701</c:v>
                </c:pt>
                <c:pt idx="999">
                  <c:v>7.0289502091392704</c:v>
                </c:pt>
                <c:pt idx="1000">
                  <c:v>7.0358946543575804</c:v>
                </c:pt>
                <c:pt idx="1001">
                  <c:v>7.0428390995758798</c:v>
                </c:pt>
                <c:pt idx="1002">
                  <c:v>7.0497835447941899</c:v>
                </c:pt>
                <c:pt idx="1003">
                  <c:v>7.0567279900124902</c:v>
                </c:pt>
                <c:pt idx="1004">
                  <c:v>7.0636724352307896</c:v>
                </c:pt>
                <c:pt idx="1005">
                  <c:v>7.0706168804490996</c:v>
                </c:pt>
                <c:pt idx="1006">
                  <c:v>7.0775613256673999</c:v>
                </c:pt>
                <c:pt idx="1007">
                  <c:v>7.0845038218141898</c:v>
                </c:pt>
                <c:pt idx="1008">
                  <c:v>7.0914494036050497</c:v>
                </c:pt>
                <c:pt idx="1009">
                  <c:v>7.09839384882335</c:v>
                </c:pt>
                <c:pt idx="1010">
                  <c:v>7.1053382940416601</c:v>
                </c:pt>
                <c:pt idx="1011">
                  <c:v>7.1122827392599604</c:v>
                </c:pt>
                <c:pt idx="1012">
                  <c:v>7.1192271844782704</c:v>
                </c:pt>
                <c:pt idx="1013">
                  <c:v>7.1261716296965698</c:v>
                </c:pt>
                <c:pt idx="1014">
                  <c:v>7.1331160749148799</c:v>
                </c:pt>
                <c:pt idx="1015">
                  <c:v>7.1400605201331802</c:v>
                </c:pt>
                <c:pt idx="1016">
                  <c:v>7.1470049653514804</c:v>
                </c:pt>
                <c:pt idx="1017">
                  <c:v>7.1539494105697896</c:v>
                </c:pt>
                <c:pt idx="1018">
                  <c:v>7.1608938557880899</c:v>
                </c:pt>
                <c:pt idx="1019">
                  <c:v>7.1678383010064</c:v>
                </c:pt>
                <c:pt idx="1020">
                  <c:v>7.1747827462247002</c:v>
                </c:pt>
                <c:pt idx="1021">
                  <c:v>7.1817271914430103</c:v>
                </c:pt>
                <c:pt idx="1022">
                  <c:v>7.1886716366613097</c:v>
                </c:pt>
                <c:pt idx="1023">
                  <c:v>7.1956160818796198</c:v>
                </c:pt>
                <c:pt idx="1024">
                  <c:v>7.2025605270979201</c:v>
                </c:pt>
                <c:pt idx="1025">
                  <c:v>7.2095049723162203</c:v>
                </c:pt>
                <c:pt idx="1026">
                  <c:v>7.2164494175345304</c:v>
                </c:pt>
                <c:pt idx="1027">
                  <c:v>7.2233938627528298</c:v>
                </c:pt>
                <c:pt idx="1028">
                  <c:v>7.2303383079711399</c:v>
                </c:pt>
                <c:pt idx="1029">
                  <c:v>7.2372827531894401</c:v>
                </c:pt>
                <c:pt idx="1030">
                  <c:v>7.2442271984077502</c:v>
                </c:pt>
                <c:pt idx="1031">
                  <c:v>7.2511716436260496</c:v>
                </c:pt>
                <c:pt idx="1032">
                  <c:v>7.2581160888443597</c:v>
                </c:pt>
                <c:pt idx="1033">
                  <c:v>7.2650605340626599</c:v>
                </c:pt>
                <c:pt idx="1034">
                  <c:v>7.27200497928097</c:v>
                </c:pt>
                <c:pt idx="1035">
                  <c:v>7.2789494244992703</c:v>
                </c:pt>
                <c:pt idx="1036">
                  <c:v>7.2858938697175697</c:v>
                </c:pt>
                <c:pt idx="1037">
                  <c:v>7.2928383149358798</c:v>
                </c:pt>
                <c:pt idx="1038">
                  <c:v>7.29978276015418</c:v>
                </c:pt>
                <c:pt idx="1039">
                  <c:v>7.3067272053724901</c:v>
                </c:pt>
                <c:pt idx="1040">
                  <c:v>7.3136716505907904</c:v>
                </c:pt>
                <c:pt idx="1041">
                  <c:v>7.3206160958091004</c:v>
                </c:pt>
                <c:pt idx="1042">
                  <c:v>7.3275605410273998</c:v>
                </c:pt>
                <c:pt idx="1043">
                  <c:v>7.3345049862457099</c:v>
                </c:pt>
                <c:pt idx="1044">
                  <c:v>7.3414494314640102</c:v>
                </c:pt>
                <c:pt idx="1045">
                  <c:v>7.3483938766823202</c:v>
                </c:pt>
                <c:pt idx="1046">
                  <c:v>7.3553383219006196</c:v>
                </c:pt>
                <c:pt idx="1047">
                  <c:v>7.3622827671189199</c:v>
                </c:pt>
                <c:pt idx="1048">
                  <c:v>7.36922721233723</c:v>
                </c:pt>
                <c:pt idx="1049">
                  <c:v>7.3761716575555303</c:v>
                </c:pt>
                <c:pt idx="1050">
                  <c:v>7.3831161027738403</c:v>
                </c:pt>
                <c:pt idx="1051">
                  <c:v>7.3900605479921397</c:v>
                </c:pt>
                <c:pt idx="1052">
                  <c:v>7.3970049932104498</c:v>
                </c:pt>
                <c:pt idx="1053">
                  <c:v>7.4039494384287501</c:v>
                </c:pt>
                <c:pt idx="1054">
                  <c:v>7.4108938836470601</c:v>
                </c:pt>
                <c:pt idx="1055">
                  <c:v>7.4178383288653604</c:v>
                </c:pt>
                <c:pt idx="1056">
                  <c:v>7.4247827740836696</c:v>
                </c:pt>
                <c:pt idx="1057">
                  <c:v>7.4317272193019699</c:v>
                </c:pt>
                <c:pt idx="1058">
                  <c:v>7.4386716645202702</c:v>
                </c:pt>
                <c:pt idx="1059">
                  <c:v>7.4456161097385802</c:v>
                </c:pt>
                <c:pt idx="1060">
                  <c:v>7.4525605549568796</c:v>
                </c:pt>
                <c:pt idx="1061">
                  <c:v>7.4595050001751897</c:v>
                </c:pt>
                <c:pt idx="1062">
                  <c:v>7.46644944539349</c:v>
                </c:pt>
                <c:pt idx="1063">
                  <c:v>7.4733938906118</c:v>
                </c:pt>
                <c:pt idx="1064">
                  <c:v>7.4803383358301003</c:v>
                </c:pt>
                <c:pt idx="1065">
                  <c:v>7.4872827810484104</c:v>
                </c:pt>
                <c:pt idx="1066">
                  <c:v>7.4942272262667098</c:v>
                </c:pt>
                <c:pt idx="1067">
                  <c:v>7.5011716714850101</c:v>
                </c:pt>
                <c:pt idx="1068">
                  <c:v>7.5081161167033201</c:v>
                </c:pt>
                <c:pt idx="1069">
                  <c:v>7.5150605619216204</c:v>
                </c:pt>
                <c:pt idx="1070">
                  <c:v>7.5220050071399296</c:v>
                </c:pt>
                <c:pt idx="1071">
                  <c:v>7.5289494523582299</c:v>
                </c:pt>
                <c:pt idx="1072">
                  <c:v>7.5358938975765399</c:v>
                </c:pt>
                <c:pt idx="1073">
                  <c:v>7.5428383427948402</c:v>
                </c:pt>
                <c:pt idx="1074">
                  <c:v>7.5497827880131503</c:v>
                </c:pt>
                <c:pt idx="1075">
                  <c:v>7.5567272332314497</c:v>
                </c:pt>
                <c:pt idx="1076">
                  <c:v>7.5636716784497597</c:v>
                </c:pt>
                <c:pt idx="1077">
                  <c:v>7.57061612366806</c:v>
                </c:pt>
                <c:pt idx="1078">
                  <c:v>7.5775605688863603</c:v>
                </c:pt>
                <c:pt idx="1079">
                  <c:v>7.5845050141046704</c:v>
                </c:pt>
                <c:pt idx="1080">
                  <c:v>7.5914494593229698</c:v>
                </c:pt>
                <c:pt idx="1081">
                  <c:v>7.5983939045412798</c:v>
                </c:pt>
                <c:pt idx="1082">
                  <c:v>7.6053383497595801</c:v>
                </c:pt>
                <c:pt idx="1083">
                  <c:v>7.6122827949778902</c:v>
                </c:pt>
                <c:pt idx="1084">
                  <c:v>7.6192272401961896</c:v>
                </c:pt>
                <c:pt idx="1085">
                  <c:v>7.6261716854144996</c:v>
                </c:pt>
                <c:pt idx="1086">
                  <c:v>7.6331161306327999</c:v>
                </c:pt>
                <c:pt idx="1087">
                  <c:v>7.6400605758511002</c:v>
                </c:pt>
                <c:pt idx="1088">
                  <c:v>7.6470050210694103</c:v>
                </c:pt>
                <c:pt idx="1089">
                  <c:v>7.6539494662877097</c:v>
                </c:pt>
                <c:pt idx="1090">
                  <c:v>7.6608939115060197</c:v>
                </c:pt>
                <c:pt idx="1091">
                  <c:v>7.66783835672432</c:v>
                </c:pt>
                <c:pt idx="1092">
                  <c:v>7.6747828019426301</c:v>
                </c:pt>
                <c:pt idx="1093">
                  <c:v>7.6817272471609304</c:v>
                </c:pt>
                <c:pt idx="1094">
                  <c:v>7.6886716923792404</c:v>
                </c:pt>
                <c:pt idx="1095">
                  <c:v>7.6956161375975398</c:v>
                </c:pt>
                <c:pt idx="1096">
                  <c:v>7.7025605828158499</c:v>
                </c:pt>
                <c:pt idx="1097">
                  <c:v>7.7095050280341502</c:v>
                </c:pt>
                <c:pt idx="1098">
                  <c:v>7.7164494732524496</c:v>
                </c:pt>
                <c:pt idx="1099">
                  <c:v>7.7233939184707596</c:v>
                </c:pt>
                <c:pt idx="1100">
                  <c:v>7.7303383636890599</c:v>
                </c:pt>
                <c:pt idx="1101">
                  <c:v>7.73728280890737</c:v>
                </c:pt>
                <c:pt idx="1102">
                  <c:v>7.7442272541256703</c:v>
                </c:pt>
                <c:pt idx="1103">
                  <c:v>7.7511716993439803</c:v>
                </c:pt>
                <c:pt idx="1104">
                  <c:v>7.7581161445622797</c:v>
                </c:pt>
                <c:pt idx="1105">
                  <c:v>7.7650605897805898</c:v>
                </c:pt>
                <c:pt idx="1106">
                  <c:v>7.7720050349988901</c:v>
                </c:pt>
                <c:pt idx="1107">
                  <c:v>7.7789494802172001</c:v>
                </c:pt>
                <c:pt idx="1108">
                  <c:v>7.7858939254355004</c:v>
                </c:pt>
                <c:pt idx="1109">
                  <c:v>7.7928383706537998</c:v>
                </c:pt>
                <c:pt idx="1110">
                  <c:v>7.7997828158721099</c:v>
                </c:pt>
                <c:pt idx="1111">
                  <c:v>7.8067272610904102</c:v>
                </c:pt>
                <c:pt idx="1112">
                  <c:v>7.8136717063087202</c:v>
                </c:pt>
                <c:pt idx="1113">
                  <c:v>7.8206161515270196</c:v>
                </c:pt>
                <c:pt idx="1114">
                  <c:v>7.8275605967453297</c:v>
                </c:pt>
                <c:pt idx="1115">
                  <c:v>7.83450504196363</c:v>
                </c:pt>
                <c:pt idx="1116">
                  <c:v>7.84144948718194</c:v>
                </c:pt>
                <c:pt idx="1117">
                  <c:v>7.8483939324002403</c:v>
                </c:pt>
                <c:pt idx="1118">
                  <c:v>7.8553383776185397</c:v>
                </c:pt>
                <c:pt idx="1119">
                  <c:v>7.8622828228368498</c:v>
                </c:pt>
                <c:pt idx="1120">
                  <c:v>7.86922726805515</c:v>
                </c:pt>
                <c:pt idx="1121">
                  <c:v>7.8761717132734601</c:v>
                </c:pt>
                <c:pt idx="1122">
                  <c:v>7.8831161584917604</c:v>
                </c:pt>
                <c:pt idx="1123">
                  <c:v>7.8900606037100696</c:v>
                </c:pt>
                <c:pt idx="1124">
                  <c:v>7.8970050489283699</c:v>
                </c:pt>
                <c:pt idx="1125">
                  <c:v>7.9039494941466799</c:v>
                </c:pt>
                <c:pt idx="1126">
                  <c:v>7.9108939393649802</c:v>
                </c:pt>
                <c:pt idx="1127">
                  <c:v>7.9178383845832903</c:v>
                </c:pt>
                <c:pt idx="1128">
                  <c:v>7.9247828298015897</c:v>
                </c:pt>
                <c:pt idx="1129">
                  <c:v>7.9317272750198899</c:v>
                </c:pt>
                <c:pt idx="1130">
                  <c:v>7.9386717202382</c:v>
                </c:pt>
                <c:pt idx="1131">
                  <c:v>7.9456161654565003</c:v>
                </c:pt>
                <c:pt idx="1132">
                  <c:v>7.9525606106748103</c:v>
                </c:pt>
                <c:pt idx="1133">
                  <c:v>7.9595050558931097</c:v>
                </c:pt>
                <c:pt idx="1134">
                  <c:v>7.9664495011114198</c:v>
                </c:pt>
                <c:pt idx="1135">
                  <c:v>7.9733939463297201</c:v>
                </c:pt>
                <c:pt idx="1136">
                  <c:v>7.9803383915480302</c:v>
                </c:pt>
                <c:pt idx="1137">
                  <c:v>7.9872828367663304</c:v>
                </c:pt>
                <c:pt idx="1138">
                  <c:v>7.9942272819846396</c:v>
                </c:pt>
                <c:pt idx="1139">
                  <c:v>8.0011717272029408</c:v>
                </c:pt>
                <c:pt idx="1140">
                  <c:v>8.0081161724212393</c:v>
                </c:pt>
                <c:pt idx="1141">
                  <c:v>8.0150606176395502</c:v>
                </c:pt>
                <c:pt idx="1142">
                  <c:v>8.0220050628578505</c:v>
                </c:pt>
                <c:pt idx="1143">
                  <c:v>8.0289495080761597</c:v>
                </c:pt>
                <c:pt idx="1144">
                  <c:v>8.03589395329446</c:v>
                </c:pt>
                <c:pt idx="1145">
                  <c:v>8.0428383985127692</c:v>
                </c:pt>
                <c:pt idx="1146">
                  <c:v>8.0497828437310694</c:v>
                </c:pt>
                <c:pt idx="1147">
                  <c:v>8.0567272889493804</c:v>
                </c:pt>
                <c:pt idx="1148">
                  <c:v>8.0636717341676807</c:v>
                </c:pt>
                <c:pt idx="1149">
                  <c:v>8.0706161793859899</c:v>
                </c:pt>
                <c:pt idx="1150">
                  <c:v>8.0775606246042901</c:v>
                </c:pt>
                <c:pt idx="1151">
                  <c:v>8.0845050698225904</c:v>
                </c:pt>
                <c:pt idx="1152">
                  <c:v>8.0914495150408996</c:v>
                </c:pt>
                <c:pt idx="1153">
                  <c:v>8.0983939602591999</c:v>
                </c:pt>
                <c:pt idx="1154">
                  <c:v>8.1053384054775108</c:v>
                </c:pt>
                <c:pt idx="1155">
                  <c:v>8.1122828506958093</c:v>
                </c:pt>
                <c:pt idx="1156">
                  <c:v>8.1192272959141203</c:v>
                </c:pt>
                <c:pt idx="1157">
                  <c:v>8.1261717411324206</c:v>
                </c:pt>
                <c:pt idx="1158">
                  <c:v>8.1331161863507297</c:v>
                </c:pt>
                <c:pt idx="1159">
                  <c:v>8.14006063156903</c:v>
                </c:pt>
                <c:pt idx="1160">
                  <c:v>8.1470050767873303</c:v>
                </c:pt>
                <c:pt idx="1161">
                  <c:v>8.1539495220056395</c:v>
                </c:pt>
                <c:pt idx="1162">
                  <c:v>8.1608939672239398</c:v>
                </c:pt>
                <c:pt idx="1163">
                  <c:v>8.1678384124422507</c:v>
                </c:pt>
                <c:pt idx="1164">
                  <c:v>8.1747828576605492</c:v>
                </c:pt>
                <c:pt idx="1165">
                  <c:v>8.1817273028788602</c:v>
                </c:pt>
                <c:pt idx="1166">
                  <c:v>8.1886717480971605</c:v>
                </c:pt>
                <c:pt idx="1167">
                  <c:v>8.1956161933154696</c:v>
                </c:pt>
                <c:pt idx="1168">
                  <c:v>8.2025606385337699</c:v>
                </c:pt>
                <c:pt idx="1169">
                  <c:v>8.2095050837520702</c:v>
                </c:pt>
                <c:pt idx="1170">
                  <c:v>8.2164495289703794</c:v>
                </c:pt>
                <c:pt idx="1171">
                  <c:v>8.2233939741886797</c:v>
                </c:pt>
                <c:pt idx="1172">
                  <c:v>8.2303384194069906</c:v>
                </c:pt>
                <c:pt idx="1173">
                  <c:v>8.2372828646252891</c:v>
                </c:pt>
                <c:pt idx="1174">
                  <c:v>8.2442273098436001</c:v>
                </c:pt>
                <c:pt idx="1175">
                  <c:v>8.2511717550619004</c:v>
                </c:pt>
                <c:pt idx="1176">
                  <c:v>8.2581162002802095</c:v>
                </c:pt>
                <c:pt idx="1177">
                  <c:v>8.2650606454985098</c:v>
                </c:pt>
                <c:pt idx="1178">
                  <c:v>8.2720050907168208</c:v>
                </c:pt>
                <c:pt idx="1179">
                  <c:v>8.2789495359351193</c:v>
                </c:pt>
                <c:pt idx="1180">
                  <c:v>8.2858939811534302</c:v>
                </c:pt>
                <c:pt idx="1181">
                  <c:v>8.2928384263717305</c:v>
                </c:pt>
                <c:pt idx="1182">
                  <c:v>8.2997828715900308</c:v>
                </c:pt>
                <c:pt idx="1183">
                  <c:v>8.30672731680834</c:v>
                </c:pt>
                <c:pt idx="1184">
                  <c:v>8.3136717620266403</c:v>
                </c:pt>
                <c:pt idx="1185">
                  <c:v>8.3206162072449494</c:v>
                </c:pt>
                <c:pt idx="1186">
                  <c:v>8.3275606524632497</c:v>
                </c:pt>
                <c:pt idx="1187">
                  <c:v>8.3345050976815607</c:v>
                </c:pt>
                <c:pt idx="1188">
                  <c:v>8.3414495428998592</c:v>
                </c:pt>
                <c:pt idx="1189">
                  <c:v>8.3483939881181701</c:v>
                </c:pt>
                <c:pt idx="1190">
                  <c:v>8.3553384333364704</c:v>
                </c:pt>
                <c:pt idx="1191">
                  <c:v>8.3622828785547796</c:v>
                </c:pt>
                <c:pt idx="1192">
                  <c:v>8.3692273237730799</c:v>
                </c:pt>
                <c:pt idx="1193">
                  <c:v>8.3761717689913802</c:v>
                </c:pt>
                <c:pt idx="1194">
                  <c:v>8.3831162142096893</c:v>
                </c:pt>
                <c:pt idx="1195">
                  <c:v>8.3900606594279896</c:v>
                </c:pt>
                <c:pt idx="1196">
                  <c:v>8.3970051046463006</c:v>
                </c:pt>
                <c:pt idx="1197">
                  <c:v>8.4039495498646009</c:v>
                </c:pt>
                <c:pt idx="1198">
                  <c:v>8.41089399508291</c:v>
                </c:pt>
                <c:pt idx="1199">
                  <c:v>8.4178384403012103</c:v>
                </c:pt>
                <c:pt idx="1200">
                  <c:v>8.4247828855195106</c:v>
                </c:pt>
                <c:pt idx="1201">
                  <c:v>8.4317273307378198</c:v>
                </c:pt>
                <c:pt idx="1202">
                  <c:v>8.4386717759561201</c:v>
                </c:pt>
                <c:pt idx="1203">
                  <c:v>8.4456162211744292</c:v>
                </c:pt>
                <c:pt idx="1204">
                  <c:v>8.4525606663927295</c:v>
                </c:pt>
                <c:pt idx="1205">
                  <c:v>8.4595051116110405</c:v>
                </c:pt>
                <c:pt idx="1206">
                  <c:v>8.4664495568293408</c:v>
                </c:pt>
                <c:pt idx="1207">
                  <c:v>8.4733940020476499</c:v>
                </c:pt>
                <c:pt idx="1208">
                  <c:v>8.4803384472659502</c:v>
                </c:pt>
                <c:pt idx="1209">
                  <c:v>8.4872828924842594</c:v>
                </c:pt>
                <c:pt idx="1210">
                  <c:v>8.4942273377025597</c:v>
                </c:pt>
                <c:pt idx="1211">
                  <c:v>8.50117178292086</c:v>
                </c:pt>
                <c:pt idx="1212">
                  <c:v>8.5081162281391691</c:v>
                </c:pt>
                <c:pt idx="1213">
                  <c:v>8.5150606733574694</c:v>
                </c:pt>
                <c:pt idx="1214">
                  <c:v>8.5220051185757804</c:v>
                </c:pt>
                <c:pt idx="1215">
                  <c:v>8.5289495637940895</c:v>
                </c:pt>
                <c:pt idx="1216">
                  <c:v>8.5358940090123898</c:v>
                </c:pt>
                <c:pt idx="1217">
                  <c:v>8.5428384542307008</c:v>
                </c:pt>
                <c:pt idx="1218">
                  <c:v>8.5497828994490099</c:v>
                </c:pt>
                <c:pt idx="1219">
                  <c:v>8.5567273446673102</c:v>
                </c:pt>
                <c:pt idx="1220">
                  <c:v>8.5636717898856194</c:v>
                </c:pt>
                <c:pt idx="1221">
                  <c:v>8.5706162351039303</c:v>
                </c:pt>
                <c:pt idx="1222">
                  <c:v>8.5775606803222306</c:v>
                </c:pt>
                <c:pt idx="1223">
                  <c:v>8.5845051255405398</c:v>
                </c:pt>
                <c:pt idx="1224">
                  <c:v>8.5914495707588507</c:v>
                </c:pt>
                <c:pt idx="1225">
                  <c:v>8.5983940159771493</c:v>
                </c:pt>
                <c:pt idx="1226">
                  <c:v>8.6053384611954602</c:v>
                </c:pt>
                <c:pt idx="1227">
                  <c:v>8.6122829064137605</c:v>
                </c:pt>
                <c:pt idx="1228">
                  <c:v>8.6192273516320697</c:v>
                </c:pt>
                <c:pt idx="1229">
                  <c:v>8.6261717968503806</c:v>
                </c:pt>
                <c:pt idx="1230">
                  <c:v>8.6331162420686791</c:v>
                </c:pt>
                <c:pt idx="1231">
                  <c:v>8.6400606872869901</c:v>
                </c:pt>
                <c:pt idx="1232">
                  <c:v>8.6470051325052992</c:v>
                </c:pt>
                <c:pt idx="1233">
                  <c:v>8.6539495777235995</c:v>
                </c:pt>
                <c:pt idx="1234">
                  <c:v>8.6608940229419105</c:v>
                </c:pt>
                <c:pt idx="1235">
                  <c:v>8.6678384681602196</c:v>
                </c:pt>
                <c:pt idx="1236">
                  <c:v>8.6747829133785199</c:v>
                </c:pt>
                <c:pt idx="1237">
                  <c:v>8.6817273585968309</c:v>
                </c:pt>
                <c:pt idx="1238">
                  <c:v>8.68867180381514</c:v>
                </c:pt>
                <c:pt idx="1239">
                  <c:v>8.6956162490334403</c:v>
                </c:pt>
                <c:pt idx="1240">
                  <c:v>8.7025606942517495</c:v>
                </c:pt>
                <c:pt idx="1241">
                  <c:v>8.7095051394700498</c:v>
                </c:pt>
                <c:pt idx="1242">
                  <c:v>8.7164495846883607</c:v>
                </c:pt>
                <c:pt idx="1243">
                  <c:v>8.7233940299066592</c:v>
                </c:pt>
                <c:pt idx="1244">
                  <c:v>8.7303384751249702</c:v>
                </c:pt>
                <c:pt idx="1245">
                  <c:v>8.7372829203432794</c:v>
                </c:pt>
                <c:pt idx="1246">
                  <c:v>8.7442273655615796</c:v>
                </c:pt>
                <c:pt idx="1247">
                  <c:v>8.7511718107798906</c:v>
                </c:pt>
                <c:pt idx="1248">
                  <c:v>8.7581162559981998</c:v>
                </c:pt>
                <c:pt idx="1249">
                  <c:v>8.7650607012165</c:v>
                </c:pt>
                <c:pt idx="1250">
                  <c:v>8.7720051464348092</c:v>
                </c:pt>
                <c:pt idx="1251">
                  <c:v>8.7789495916531202</c:v>
                </c:pt>
                <c:pt idx="1252">
                  <c:v>8.7858940368714205</c:v>
                </c:pt>
                <c:pt idx="1253">
                  <c:v>8.7928384820897296</c:v>
                </c:pt>
                <c:pt idx="1254">
                  <c:v>8.7997829273080299</c:v>
                </c:pt>
                <c:pt idx="1255">
                  <c:v>8.8067273725263409</c:v>
                </c:pt>
                <c:pt idx="1256">
                  <c:v>8.81367181774465</c:v>
                </c:pt>
                <c:pt idx="1257">
                  <c:v>8.8206162629629503</c:v>
                </c:pt>
                <c:pt idx="1258">
                  <c:v>8.8275607081812595</c:v>
                </c:pt>
                <c:pt idx="1259">
                  <c:v>8.8345051533995704</c:v>
                </c:pt>
                <c:pt idx="1260">
                  <c:v>8.8414495986178707</c:v>
                </c:pt>
                <c:pt idx="1261">
                  <c:v>8.8483940438361799</c:v>
                </c:pt>
                <c:pt idx="1262">
                  <c:v>8.8553384890544908</c:v>
                </c:pt>
                <c:pt idx="1263">
                  <c:v>8.8622829342727893</c:v>
                </c:pt>
                <c:pt idx="1264">
                  <c:v>8.8692273794911003</c:v>
                </c:pt>
                <c:pt idx="1265">
                  <c:v>8.8761718247094095</c:v>
                </c:pt>
                <c:pt idx="1266">
                  <c:v>8.8831162699277098</c:v>
                </c:pt>
                <c:pt idx="1267">
                  <c:v>8.8900607151460207</c:v>
                </c:pt>
                <c:pt idx="1268">
                  <c:v>8.8970051603643299</c:v>
                </c:pt>
                <c:pt idx="1269">
                  <c:v>8.9039496055826302</c:v>
                </c:pt>
                <c:pt idx="1270">
                  <c:v>8.9108940508009393</c:v>
                </c:pt>
                <c:pt idx="1271">
                  <c:v>8.9178384960192396</c:v>
                </c:pt>
                <c:pt idx="1272">
                  <c:v>8.9247829412375506</c:v>
                </c:pt>
                <c:pt idx="1273">
                  <c:v>8.9317273864558597</c:v>
                </c:pt>
                <c:pt idx="1274">
                  <c:v>8.93867183167416</c:v>
                </c:pt>
                <c:pt idx="1275">
                  <c:v>8.9456162768924603</c:v>
                </c:pt>
                <c:pt idx="1276">
                  <c:v>8.9525607221107695</c:v>
                </c:pt>
                <c:pt idx="1277">
                  <c:v>8.9595051673290804</c:v>
                </c:pt>
                <c:pt idx="1278">
                  <c:v>8.9664496125473807</c:v>
                </c:pt>
                <c:pt idx="1279">
                  <c:v>8.9733940577656899</c:v>
                </c:pt>
                <c:pt idx="1280">
                  <c:v>8.9803385029839902</c:v>
                </c:pt>
                <c:pt idx="1281">
                  <c:v>8.9872829482022905</c:v>
                </c:pt>
                <c:pt idx="1282">
                  <c:v>8.9942273934205996</c:v>
                </c:pt>
                <c:pt idx="1283">
                  <c:v>9.0011718386389106</c:v>
                </c:pt>
                <c:pt idx="1284">
                  <c:v>9.0081162838572109</c:v>
                </c:pt>
                <c:pt idx="1285">
                  <c:v>9.01506072907552</c:v>
                </c:pt>
                <c:pt idx="1286">
                  <c:v>9.0220051742938203</c:v>
                </c:pt>
                <c:pt idx="1287">
                  <c:v>9.0289496195121295</c:v>
                </c:pt>
                <c:pt idx="1288">
                  <c:v>9.0358940647304404</c:v>
                </c:pt>
                <c:pt idx="1289">
                  <c:v>9.0428385099487407</c:v>
                </c:pt>
                <c:pt idx="1290">
                  <c:v>9.0497829551670392</c:v>
                </c:pt>
                <c:pt idx="1291">
                  <c:v>9.0567274003853502</c:v>
                </c:pt>
                <c:pt idx="1292">
                  <c:v>9.0636718456036593</c:v>
                </c:pt>
                <c:pt idx="1293">
                  <c:v>9.0706162908219596</c:v>
                </c:pt>
                <c:pt idx="1294">
                  <c:v>9.0775607360402706</c:v>
                </c:pt>
                <c:pt idx="1295">
                  <c:v>9.0845051812585709</c:v>
                </c:pt>
                <c:pt idx="1296">
                  <c:v>9.09144962647688</c:v>
                </c:pt>
                <c:pt idx="1297">
                  <c:v>9.0983940716951803</c:v>
                </c:pt>
                <c:pt idx="1298">
                  <c:v>9.1053385169134895</c:v>
                </c:pt>
                <c:pt idx="1299">
                  <c:v>9.1122829621317898</c:v>
                </c:pt>
                <c:pt idx="1300">
                  <c:v>9.1192274073501007</c:v>
                </c:pt>
                <c:pt idx="1301">
                  <c:v>9.1261718525684099</c:v>
                </c:pt>
                <c:pt idx="1302">
                  <c:v>9.1331162977867102</c:v>
                </c:pt>
                <c:pt idx="1303">
                  <c:v>9.1400607430050194</c:v>
                </c:pt>
                <c:pt idx="1304">
                  <c:v>9.1470051882233303</c:v>
                </c:pt>
                <c:pt idx="1305">
                  <c:v>9.1539496334416306</c:v>
                </c:pt>
                <c:pt idx="1306">
                  <c:v>9.1608940786599398</c:v>
                </c:pt>
                <c:pt idx="1307">
                  <c:v>9.1678385238782401</c:v>
                </c:pt>
                <c:pt idx="1308">
                  <c:v>9.1747829690965403</c:v>
                </c:pt>
                <c:pt idx="1309">
                  <c:v>9.1817274143148495</c:v>
                </c:pt>
                <c:pt idx="1310">
                  <c:v>9.1886718595331605</c:v>
                </c:pt>
                <c:pt idx="1311">
                  <c:v>9.1956163047514607</c:v>
                </c:pt>
                <c:pt idx="1312">
                  <c:v>9.2025607499697699</c:v>
                </c:pt>
                <c:pt idx="1313">
                  <c:v>9.2095051951880809</c:v>
                </c:pt>
                <c:pt idx="1314">
                  <c:v>9.2164496404063794</c:v>
                </c:pt>
                <c:pt idx="1315">
                  <c:v>9.2233940856246903</c:v>
                </c:pt>
                <c:pt idx="1316">
                  <c:v>9.2303385308429906</c:v>
                </c:pt>
                <c:pt idx="1317">
                  <c:v>9.2372829760612998</c:v>
                </c:pt>
                <c:pt idx="1318">
                  <c:v>9.2442274212796107</c:v>
                </c:pt>
                <c:pt idx="1319">
                  <c:v>9.2511718664979092</c:v>
                </c:pt>
                <c:pt idx="1320">
                  <c:v>9.2581163117162202</c:v>
                </c:pt>
                <c:pt idx="1321">
                  <c:v>9.2650607569345205</c:v>
                </c:pt>
                <c:pt idx="1322">
                  <c:v>9.2720052021528296</c:v>
                </c:pt>
                <c:pt idx="1323">
                  <c:v>9.2789496473711299</c:v>
                </c:pt>
                <c:pt idx="1324">
                  <c:v>9.2858940925894409</c:v>
                </c:pt>
                <c:pt idx="1325">
                  <c:v>9.29283853780775</c:v>
                </c:pt>
                <c:pt idx="1326">
                  <c:v>9.2997829830260503</c:v>
                </c:pt>
                <c:pt idx="1327">
                  <c:v>9.3067274282443595</c:v>
                </c:pt>
                <c:pt idx="1328">
                  <c:v>9.3136718734626704</c:v>
                </c:pt>
                <c:pt idx="1329">
                  <c:v>9.3206163186809707</c:v>
                </c:pt>
                <c:pt idx="1330">
                  <c:v>9.3275607638992799</c:v>
                </c:pt>
                <c:pt idx="1331">
                  <c:v>9.3345052091175802</c:v>
                </c:pt>
                <c:pt idx="1332">
                  <c:v>9.3414496543358805</c:v>
                </c:pt>
                <c:pt idx="1333">
                  <c:v>9.3483940995542003</c:v>
                </c:pt>
                <c:pt idx="1334">
                  <c:v>9.3553385447725006</c:v>
                </c:pt>
                <c:pt idx="1335">
                  <c:v>9.3622829899908009</c:v>
                </c:pt>
                <c:pt idx="1336">
                  <c:v>9.3692274352091101</c:v>
                </c:pt>
                <c:pt idx="1337">
                  <c:v>9.3761718804274192</c:v>
                </c:pt>
                <c:pt idx="1338">
                  <c:v>9.3831163256457195</c:v>
                </c:pt>
                <c:pt idx="1339">
                  <c:v>9.3900607708640305</c:v>
                </c:pt>
                <c:pt idx="1340">
                  <c:v>9.3970052160823396</c:v>
                </c:pt>
                <c:pt idx="1341">
                  <c:v>9.4039496613006399</c:v>
                </c:pt>
                <c:pt idx="1342">
                  <c:v>9.4108941065189509</c:v>
                </c:pt>
                <c:pt idx="1343">
                  <c:v>9.4178385517372494</c:v>
                </c:pt>
                <c:pt idx="1344">
                  <c:v>9.4247829969555497</c:v>
                </c:pt>
                <c:pt idx="1345">
                  <c:v>9.4317274421738606</c:v>
                </c:pt>
                <c:pt idx="1346">
                  <c:v>9.4386718873921698</c:v>
                </c:pt>
                <c:pt idx="1347">
                  <c:v>9.4456163326104701</c:v>
                </c:pt>
                <c:pt idx="1348">
                  <c:v>9.4525607778287792</c:v>
                </c:pt>
                <c:pt idx="1349">
                  <c:v>9.4595052230470902</c:v>
                </c:pt>
                <c:pt idx="1350">
                  <c:v>9.4664496682653905</c:v>
                </c:pt>
                <c:pt idx="1351">
                  <c:v>9.4733941134836996</c:v>
                </c:pt>
                <c:pt idx="1352">
                  <c:v>9.4803385587020106</c:v>
                </c:pt>
                <c:pt idx="1353">
                  <c:v>9.4872830039203109</c:v>
                </c:pt>
                <c:pt idx="1354">
                  <c:v>9.49422744913862</c:v>
                </c:pt>
                <c:pt idx="1355">
                  <c:v>9.5011718943569203</c:v>
                </c:pt>
                <c:pt idx="1356">
                  <c:v>9.5081163395752295</c:v>
                </c:pt>
                <c:pt idx="1357">
                  <c:v>9.5150607847935298</c:v>
                </c:pt>
                <c:pt idx="1358">
                  <c:v>9.5220052300118407</c:v>
                </c:pt>
                <c:pt idx="1359">
                  <c:v>9.5289496752301392</c:v>
                </c:pt>
                <c:pt idx="1360">
                  <c:v>9.5358941204484502</c:v>
                </c:pt>
                <c:pt idx="1361">
                  <c:v>9.5428385656667594</c:v>
                </c:pt>
                <c:pt idx="1362">
                  <c:v>9.5497830108850597</c:v>
                </c:pt>
                <c:pt idx="1363">
                  <c:v>9.5567274561033706</c:v>
                </c:pt>
                <c:pt idx="1364">
                  <c:v>9.5636719013216798</c:v>
                </c:pt>
                <c:pt idx="1365">
                  <c:v>9.5706163465399801</c:v>
                </c:pt>
                <c:pt idx="1366">
                  <c:v>9.5775607917582803</c:v>
                </c:pt>
                <c:pt idx="1367">
                  <c:v>9.5845052369765895</c:v>
                </c:pt>
                <c:pt idx="1368">
                  <c:v>9.5914496821948898</c:v>
                </c:pt>
                <c:pt idx="1369">
                  <c:v>9.5983941274132007</c:v>
                </c:pt>
                <c:pt idx="1370">
                  <c:v>9.6053385726315099</c:v>
                </c:pt>
                <c:pt idx="1371">
                  <c:v>9.6122830178498102</c:v>
                </c:pt>
                <c:pt idx="1372">
                  <c:v>9.6192274630681194</c:v>
                </c:pt>
                <c:pt idx="1373">
                  <c:v>9.6261719082864197</c:v>
                </c:pt>
                <c:pt idx="1374">
                  <c:v>9.63311635350472</c:v>
                </c:pt>
                <c:pt idx="1375">
                  <c:v>9.6400607987230291</c:v>
                </c:pt>
                <c:pt idx="1376">
                  <c:v>9.6470052439413401</c:v>
                </c:pt>
                <c:pt idx="1377">
                  <c:v>9.6539496891596404</c:v>
                </c:pt>
                <c:pt idx="1378">
                  <c:v>9.6608941343779495</c:v>
                </c:pt>
                <c:pt idx="1379">
                  <c:v>9.6678385795962605</c:v>
                </c:pt>
                <c:pt idx="1380">
                  <c:v>9.6747830248145608</c:v>
                </c:pt>
                <c:pt idx="1381">
                  <c:v>9.6817274700328699</c:v>
                </c:pt>
                <c:pt idx="1382">
                  <c:v>9.6886719152511702</c:v>
                </c:pt>
                <c:pt idx="1383">
                  <c:v>9.6956163604694705</c:v>
                </c:pt>
                <c:pt idx="1384">
                  <c:v>9.7025608056877797</c:v>
                </c:pt>
                <c:pt idx="1385">
                  <c:v>9.7095052509060906</c:v>
                </c:pt>
                <c:pt idx="1386">
                  <c:v>9.7164496961243891</c:v>
                </c:pt>
                <c:pt idx="1387">
                  <c:v>9.7233941413427001</c:v>
                </c:pt>
                <c:pt idx="1388">
                  <c:v>9.7303385865610004</c:v>
                </c:pt>
                <c:pt idx="1389">
                  <c:v>9.7372830317793095</c:v>
                </c:pt>
                <c:pt idx="1390">
                  <c:v>9.7442274769976205</c:v>
                </c:pt>
                <c:pt idx="1391">
                  <c:v>9.7511719222159208</c:v>
                </c:pt>
                <c:pt idx="1392">
                  <c:v>9.7581163674342299</c:v>
                </c:pt>
                <c:pt idx="1393">
                  <c:v>9.7650608126525302</c:v>
                </c:pt>
                <c:pt idx="1394">
                  <c:v>9.7720052578708394</c:v>
                </c:pt>
                <c:pt idx="1395">
                  <c:v>9.7789497030891397</c:v>
                </c:pt>
                <c:pt idx="1396">
                  <c:v>9.7858941483074506</c:v>
                </c:pt>
                <c:pt idx="1397">
                  <c:v>9.7928385935257598</c:v>
                </c:pt>
                <c:pt idx="1398">
                  <c:v>9.7997830387440601</c:v>
                </c:pt>
                <c:pt idx="1399">
                  <c:v>9.8067274839623693</c:v>
                </c:pt>
                <c:pt idx="1400">
                  <c:v>9.8136719291806802</c:v>
                </c:pt>
                <c:pt idx="1401">
                  <c:v>9.8206163743989805</c:v>
                </c:pt>
                <c:pt idx="1402">
                  <c:v>9.8275608196172897</c:v>
                </c:pt>
                <c:pt idx="1403">
                  <c:v>9.8345052648356006</c:v>
                </c:pt>
                <c:pt idx="1404">
                  <c:v>9.8414497100538991</c:v>
                </c:pt>
                <c:pt idx="1405">
                  <c:v>9.8483941552722101</c:v>
                </c:pt>
                <c:pt idx="1406">
                  <c:v>9.8553386004905104</c:v>
                </c:pt>
                <c:pt idx="1407">
                  <c:v>9.8622830457088195</c:v>
                </c:pt>
                <c:pt idx="1408">
                  <c:v>9.8692274909271305</c:v>
                </c:pt>
                <c:pt idx="1409">
                  <c:v>9.8761719361454396</c:v>
                </c:pt>
                <c:pt idx="1410">
                  <c:v>9.8831163813637399</c:v>
                </c:pt>
                <c:pt idx="1411">
                  <c:v>9.8900608265820509</c:v>
                </c:pt>
                <c:pt idx="1412">
                  <c:v>9.8970052718003494</c:v>
                </c:pt>
                <c:pt idx="1413">
                  <c:v>9.9039497170186603</c:v>
                </c:pt>
                <c:pt idx="1414">
                  <c:v>9.9108941622369695</c:v>
                </c:pt>
                <c:pt idx="1415">
                  <c:v>9.9178386074552698</c:v>
                </c:pt>
                <c:pt idx="1416">
                  <c:v>9.9247830526735807</c:v>
                </c:pt>
                <c:pt idx="1417">
                  <c:v>9.9317274978918899</c:v>
                </c:pt>
                <c:pt idx="1418">
                  <c:v>9.9386719431101902</c:v>
                </c:pt>
                <c:pt idx="1419">
                  <c:v>9.9456163883284905</c:v>
                </c:pt>
                <c:pt idx="1420">
                  <c:v>9.9478264527576403</c:v>
                </c:pt>
                <c:pt idx="1421">
                  <c:v>10.039275376952736</c:v>
                </c:pt>
                <c:pt idx="1422">
                  <c:v>10.046219823627917</c:v>
                </c:pt>
                <c:pt idx="1423">
                  <c:v>10.053164270303098</c:v>
                </c:pt>
                <c:pt idx="1424">
                  <c:v>10.060108716978279</c:v>
                </c:pt>
                <c:pt idx="1425">
                  <c:v>10.067053163653462</c:v>
                </c:pt>
                <c:pt idx="1426">
                  <c:v>10.073997610328643</c:v>
                </c:pt>
                <c:pt idx="1427">
                  <c:v>10.080942057003824</c:v>
                </c:pt>
                <c:pt idx="1428">
                  <c:v>10.087886503679005</c:v>
                </c:pt>
                <c:pt idx="1429">
                  <c:v>10.094830950354186</c:v>
                </c:pt>
                <c:pt idx="1430">
                  <c:v>10.101775397029368</c:v>
                </c:pt>
                <c:pt idx="1431">
                  <c:v>10.10871984370455</c:v>
                </c:pt>
                <c:pt idx="1432">
                  <c:v>10.115664290379732</c:v>
                </c:pt>
                <c:pt idx="1433">
                  <c:v>10.122608737054913</c:v>
                </c:pt>
                <c:pt idx="1434">
                  <c:v>10.129553183730094</c:v>
                </c:pt>
                <c:pt idx="1435">
                  <c:v>10.136497630405277</c:v>
                </c:pt>
                <c:pt idx="1436">
                  <c:v>10.143442077080458</c:v>
                </c:pt>
                <c:pt idx="1437">
                  <c:v>10.150386523755639</c:v>
                </c:pt>
                <c:pt idx="1438">
                  <c:v>10.15733097043082</c:v>
                </c:pt>
                <c:pt idx="1439">
                  <c:v>10.164275417106001</c:v>
                </c:pt>
                <c:pt idx="1440">
                  <c:v>10.171219863781184</c:v>
                </c:pt>
                <c:pt idx="1441">
                  <c:v>10.178164310456365</c:v>
                </c:pt>
                <c:pt idx="1442">
                  <c:v>10.185108757131546</c:v>
                </c:pt>
                <c:pt idx="1443">
                  <c:v>10.192053203806728</c:v>
                </c:pt>
                <c:pt idx="1444">
                  <c:v>10.198997650481909</c:v>
                </c:pt>
                <c:pt idx="1445">
                  <c:v>10.205942097157092</c:v>
                </c:pt>
                <c:pt idx="1446">
                  <c:v>10.212886543832273</c:v>
                </c:pt>
                <c:pt idx="1447">
                  <c:v>10.219830990507454</c:v>
                </c:pt>
                <c:pt idx="1448">
                  <c:v>10.226775437182635</c:v>
                </c:pt>
                <c:pt idx="1449">
                  <c:v>10.233719883857816</c:v>
                </c:pt>
                <c:pt idx="1450">
                  <c:v>10.240664330532999</c:v>
                </c:pt>
                <c:pt idx="1451">
                  <c:v>10.24760877720818</c:v>
                </c:pt>
                <c:pt idx="1452">
                  <c:v>10.254553223883361</c:v>
                </c:pt>
                <c:pt idx="1453">
                  <c:v>10.261497670558544</c:v>
                </c:pt>
                <c:pt idx="1454">
                  <c:v>10.268442117233723</c:v>
                </c:pt>
                <c:pt idx="1455">
                  <c:v>10.275386563908906</c:v>
                </c:pt>
                <c:pt idx="1456">
                  <c:v>10.282331010584087</c:v>
                </c:pt>
                <c:pt idx="1457">
                  <c:v>10.289275457259269</c:v>
                </c:pt>
                <c:pt idx="1458">
                  <c:v>10.296219903934452</c:v>
                </c:pt>
                <c:pt idx="1459">
                  <c:v>10.303164350609631</c:v>
                </c:pt>
                <c:pt idx="1460">
                  <c:v>10.310108797284814</c:v>
                </c:pt>
                <c:pt idx="1461">
                  <c:v>10.317053243959995</c:v>
                </c:pt>
                <c:pt idx="1462">
                  <c:v>10.323997690635176</c:v>
                </c:pt>
                <c:pt idx="1463">
                  <c:v>10.330942137364232</c:v>
                </c:pt>
                <c:pt idx="1464">
                  <c:v>10.337886581821612</c:v>
                </c:pt>
                <c:pt idx="1465">
                  <c:v>10.344831026278991</c:v>
                </c:pt>
                <c:pt idx="1466">
                  <c:v>10.351775470736371</c:v>
                </c:pt>
                <c:pt idx="1467">
                  <c:v>10.358719915193751</c:v>
                </c:pt>
                <c:pt idx="1468">
                  <c:v>10.365664359651131</c:v>
                </c:pt>
                <c:pt idx="1469">
                  <c:v>10.372608804108509</c:v>
                </c:pt>
                <c:pt idx="1470">
                  <c:v>10.379553248565889</c:v>
                </c:pt>
                <c:pt idx="1471">
                  <c:v>10.386497693023268</c:v>
                </c:pt>
                <c:pt idx="1472">
                  <c:v>10.393442137480649</c:v>
                </c:pt>
                <c:pt idx="1473">
                  <c:v>10.400386581938028</c:v>
                </c:pt>
                <c:pt idx="1474">
                  <c:v>10.407331026395408</c:v>
                </c:pt>
                <c:pt idx="1475">
                  <c:v>10.414275470852788</c:v>
                </c:pt>
                <c:pt idx="1476">
                  <c:v>10.421219915310168</c:v>
                </c:pt>
                <c:pt idx="1477">
                  <c:v>10.428164359767546</c:v>
                </c:pt>
                <c:pt idx="1478">
                  <c:v>10.435108804224926</c:v>
                </c:pt>
                <c:pt idx="1479">
                  <c:v>10.442053248682305</c:v>
                </c:pt>
                <c:pt idx="1480">
                  <c:v>10.448997693139685</c:v>
                </c:pt>
                <c:pt idx="1481">
                  <c:v>10.455942137597065</c:v>
                </c:pt>
                <c:pt idx="1482">
                  <c:v>10.462886582054445</c:v>
                </c:pt>
                <c:pt idx="1483">
                  <c:v>10.469831026511823</c:v>
                </c:pt>
                <c:pt idx="1484">
                  <c:v>10.476775470969203</c:v>
                </c:pt>
                <c:pt idx="1485">
                  <c:v>10.483719915426583</c:v>
                </c:pt>
                <c:pt idx="1486">
                  <c:v>10.490664359883962</c:v>
                </c:pt>
                <c:pt idx="1487">
                  <c:v>10.497608804341342</c:v>
                </c:pt>
                <c:pt idx="1488">
                  <c:v>10.504553248798722</c:v>
                </c:pt>
                <c:pt idx="1489">
                  <c:v>10.5114976932561</c:v>
                </c:pt>
                <c:pt idx="1490">
                  <c:v>10.51844213771348</c:v>
                </c:pt>
                <c:pt idx="1491">
                  <c:v>10.52538658217086</c:v>
                </c:pt>
                <c:pt idx="1492">
                  <c:v>10.532331026628238</c:v>
                </c:pt>
                <c:pt idx="1493">
                  <c:v>10.539275471085618</c:v>
                </c:pt>
                <c:pt idx="1494">
                  <c:v>10.546219915542999</c:v>
                </c:pt>
                <c:pt idx="1495">
                  <c:v>10.553164360000377</c:v>
                </c:pt>
                <c:pt idx="1496">
                  <c:v>10.560108804457757</c:v>
                </c:pt>
                <c:pt idx="1497">
                  <c:v>10.567053248915137</c:v>
                </c:pt>
                <c:pt idx="1498">
                  <c:v>10.573997693372515</c:v>
                </c:pt>
                <c:pt idx="1499">
                  <c:v>10.580942137829895</c:v>
                </c:pt>
                <c:pt idx="1500">
                  <c:v>10.587886582287274</c:v>
                </c:pt>
                <c:pt idx="1501">
                  <c:v>10.594831026744654</c:v>
                </c:pt>
                <c:pt idx="1502">
                  <c:v>10.601775471202034</c:v>
                </c:pt>
                <c:pt idx="1503">
                  <c:v>10.608719915659414</c:v>
                </c:pt>
                <c:pt idx="1504">
                  <c:v>10.615664360116792</c:v>
                </c:pt>
                <c:pt idx="1505">
                  <c:v>10.622608804574172</c:v>
                </c:pt>
                <c:pt idx="1506">
                  <c:v>10.629553249031551</c:v>
                </c:pt>
                <c:pt idx="1507">
                  <c:v>10.636497693488931</c:v>
                </c:pt>
                <c:pt idx="1508">
                  <c:v>10.643442137946311</c:v>
                </c:pt>
                <c:pt idx="1509">
                  <c:v>10.650386582403691</c:v>
                </c:pt>
                <c:pt idx="1510">
                  <c:v>10.657331026861069</c:v>
                </c:pt>
                <c:pt idx="1511">
                  <c:v>10.664275471318449</c:v>
                </c:pt>
                <c:pt idx="1512">
                  <c:v>10.671219915775829</c:v>
                </c:pt>
                <c:pt idx="1513">
                  <c:v>10.678164360233207</c:v>
                </c:pt>
                <c:pt idx="1514">
                  <c:v>10.685108804690588</c:v>
                </c:pt>
                <c:pt idx="1515">
                  <c:v>10.692053249147968</c:v>
                </c:pt>
                <c:pt idx="1516">
                  <c:v>10.698997693605346</c:v>
                </c:pt>
                <c:pt idx="1517">
                  <c:v>10.705942138062726</c:v>
                </c:pt>
                <c:pt idx="1518">
                  <c:v>10.712886583275017</c:v>
                </c:pt>
                <c:pt idx="1519">
                  <c:v>10.71983102839204</c:v>
                </c:pt>
                <c:pt idx="1520">
                  <c:v>10.726775473508321</c:v>
                </c:pt>
                <c:pt idx="1521">
                  <c:v>10.733719918624915</c:v>
                </c:pt>
                <c:pt idx="1522">
                  <c:v>10.740664363741875</c:v>
                </c:pt>
                <c:pt idx="1523">
                  <c:v>10.747608808858084</c:v>
                </c:pt>
                <c:pt idx="1524">
                  <c:v>10.754553253974825</c:v>
                </c:pt>
                <c:pt idx="1525">
                  <c:v>10.761497699091626</c:v>
                </c:pt>
                <c:pt idx="1526">
                  <c:v>10.768442144207841</c:v>
                </c:pt>
                <c:pt idx="1527">
                  <c:v>10.775386589324727</c:v>
                </c:pt>
                <c:pt idx="1528">
                  <c:v>10.782331034441381</c:v>
                </c:pt>
                <c:pt idx="1529">
                  <c:v>10.789275479557617</c:v>
                </c:pt>
                <c:pt idx="1530">
                  <c:v>10.796219924674631</c:v>
                </c:pt>
                <c:pt idx="1531">
                  <c:v>10.803164369791144</c:v>
                </c:pt>
                <c:pt idx="1532">
                  <c:v>10.81010881490751</c:v>
                </c:pt>
                <c:pt idx="1533">
                  <c:v>10.817053260024533</c:v>
                </c:pt>
                <c:pt idx="1534">
                  <c:v>10.82399770514091</c:v>
                </c:pt>
                <c:pt idx="1535">
                  <c:v>10.830942150257409</c:v>
                </c:pt>
                <c:pt idx="1536">
                  <c:v>10.83788659537443</c:v>
                </c:pt>
                <c:pt idx="1537">
                  <c:v>10.844831040490673</c:v>
                </c:pt>
                <c:pt idx="1538">
                  <c:v>10.851775485607311</c:v>
                </c:pt>
                <c:pt idx="1539">
                  <c:v>10.858719930724227</c:v>
                </c:pt>
                <c:pt idx="1540">
                  <c:v>10.865664375840442</c:v>
                </c:pt>
                <c:pt idx="1541">
                  <c:v>10.872608820957222</c:v>
                </c:pt>
                <c:pt idx="1542">
                  <c:v>10.87955326607398</c:v>
                </c:pt>
                <c:pt idx="1543">
                  <c:v>10.886497711190195</c:v>
                </c:pt>
                <c:pt idx="1544">
                  <c:v>10.893442156307128</c:v>
                </c:pt>
                <c:pt idx="1545">
                  <c:v>10.900386601423744</c:v>
                </c:pt>
                <c:pt idx="1546">
                  <c:v>10.907331046540012</c:v>
                </c:pt>
                <c:pt idx="1547">
                  <c:v>10.914275491657031</c:v>
                </c:pt>
                <c:pt idx="1548">
                  <c:v>10.921219936773507</c:v>
                </c:pt>
                <c:pt idx="1549">
                  <c:v>10.928164381889911</c:v>
                </c:pt>
                <c:pt idx="1550">
                  <c:v>10.935108827006934</c:v>
                </c:pt>
                <c:pt idx="1551">
                  <c:v>10.942053272123275</c:v>
                </c:pt>
                <c:pt idx="1552">
                  <c:v>10.948997717239811</c:v>
                </c:pt>
                <c:pt idx="1553">
                  <c:v>10.95594216235682</c:v>
                </c:pt>
                <c:pt idx="1554">
                  <c:v>10.96288660747304</c:v>
                </c:pt>
                <c:pt idx="1555">
                  <c:v>10.96983105258971</c:v>
                </c:pt>
                <c:pt idx="1556">
                  <c:v>10.97677549770658</c:v>
                </c:pt>
                <c:pt idx="1557">
                  <c:v>10.983719942822791</c:v>
                </c:pt>
                <c:pt idx="1558">
                  <c:v>10.99066438793961</c:v>
                </c:pt>
                <c:pt idx="1559">
                  <c:v>10.997608833056331</c:v>
                </c:pt>
                <c:pt idx="1560">
                  <c:v>11.004553278172551</c:v>
                </c:pt>
                <c:pt idx="1561">
                  <c:v>11.011497723289521</c:v>
                </c:pt>
                <c:pt idx="1562">
                  <c:v>11.0184421684061</c:v>
                </c:pt>
                <c:pt idx="1563">
                  <c:v>11.025386613522389</c:v>
                </c:pt>
                <c:pt idx="1564">
                  <c:v>11.03233105863942</c:v>
                </c:pt>
                <c:pt idx="1565">
                  <c:v>11.03927550375586</c:v>
                </c:pt>
                <c:pt idx="1566">
                  <c:v>11.04621994887229</c:v>
                </c:pt>
                <c:pt idx="1567">
                  <c:v>11.053164393989309</c:v>
                </c:pt>
                <c:pt idx="1568">
                  <c:v>11.06010883910562</c:v>
                </c:pt>
                <c:pt idx="1569">
                  <c:v>11.067053284222201</c:v>
                </c:pt>
                <c:pt idx="1570">
                  <c:v>11.07399772933916</c:v>
                </c:pt>
                <c:pt idx="1571">
                  <c:v>11.08094217445538</c:v>
                </c:pt>
                <c:pt idx="1572">
                  <c:v>11.08788661957211</c:v>
                </c:pt>
                <c:pt idx="1573">
                  <c:v>11.09483106468892</c:v>
                </c:pt>
                <c:pt idx="1574">
                  <c:v>11.10177550980514</c:v>
                </c:pt>
                <c:pt idx="1575">
                  <c:v>11.108719954922011</c:v>
                </c:pt>
                <c:pt idx="1576">
                  <c:v>11.115664400038691</c:v>
                </c:pt>
                <c:pt idx="1577">
                  <c:v>11.12260884515489</c:v>
                </c:pt>
                <c:pt idx="1578">
                  <c:v>11.129553290271911</c:v>
                </c:pt>
                <c:pt idx="1579">
                  <c:v>11.136497735388451</c:v>
                </c:pt>
                <c:pt idx="1580">
                  <c:v>11.143442180504781</c:v>
                </c:pt>
                <c:pt idx="1581">
                  <c:v>11.15038662562181</c:v>
                </c:pt>
                <c:pt idx="1582">
                  <c:v>11.157331070738211</c:v>
                </c:pt>
                <c:pt idx="1583">
                  <c:v>11.16427551585469</c:v>
                </c:pt>
                <c:pt idx="1584">
                  <c:v>11.17121996097171</c:v>
                </c:pt>
                <c:pt idx="1585">
                  <c:v>11.17816440608798</c:v>
                </c:pt>
                <c:pt idx="1586">
                  <c:v>11.1851088512046</c:v>
                </c:pt>
                <c:pt idx="1587">
                  <c:v>11.19205329632152</c:v>
                </c:pt>
                <c:pt idx="1588">
                  <c:v>11.19899774143774</c:v>
                </c:pt>
                <c:pt idx="1589">
                  <c:v>11.2059421865545</c:v>
                </c:pt>
                <c:pt idx="1590">
                  <c:v>11.21288663167128</c:v>
                </c:pt>
                <c:pt idx="1591">
                  <c:v>11.219831076787489</c:v>
                </c:pt>
                <c:pt idx="1592">
                  <c:v>11.226775521904411</c:v>
                </c:pt>
                <c:pt idx="1593">
                  <c:v>11.233719967021051</c:v>
                </c:pt>
                <c:pt idx="1594">
                  <c:v>11.24066441213728</c:v>
                </c:pt>
                <c:pt idx="1595">
                  <c:v>11.24760885725431</c:v>
                </c:pt>
                <c:pt idx="1596">
                  <c:v>11.254553302370811</c:v>
                </c:pt>
                <c:pt idx="1597">
                  <c:v>11.26149774748718</c:v>
                </c:pt>
                <c:pt idx="1598">
                  <c:v>11.268442192604201</c:v>
                </c:pt>
                <c:pt idx="1599">
                  <c:v>11.275386637720571</c:v>
                </c:pt>
                <c:pt idx="1600">
                  <c:v>11.28233108283708</c:v>
                </c:pt>
                <c:pt idx="1601">
                  <c:v>11.2892755279541</c:v>
                </c:pt>
                <c:pt idx="1602">
                  <c:v>11.296219973070331</c:v>
                </c:pt>
                <c:pt idx="1603">
                  <c:v>11.30316441818699</c:v>
                </c:pt>
                <c:pt idx="1604">
                  <c:v>11.31010886330386</c:v>
                </c:pt>
                <c:pt idx="1605">
                  <c:v>11.31705330842008</c:v>
                </c:pt>
                <c:pt idx="1606">
                  <c:v>11.32399775353689</c:v>
                </c:pt>
                <c:pt idx="1607">
                  <c:v>11.330942198653631</c:v>
                </c:pt>
                <c:pt idx="1608">
                  <c:v>11.33788664376984</c:v>
                </c:pt>
                <c:pt idx="1609">
                  <c:v>11.344831088886799</c:v>
                </c:pt>
                <c:pt idx="1610">
                  <c:v>11.351775534003391</c:v>
                </c:pt>
                <c:pt idx="1611">
                  <c:v>11.35871997911967</c:v>
                </c:pt>
                <c:pt idx="1612">
                  <c:v>11.365664424236691</c:v>
                </c:pt>
                <c:pt idx="1613">
                  <c:v>11.37260886935316</c:v>
                </c:pt>
                <c:pt idx="1614">
                  <c:v>11.379553314469581</c:v>
                </c:pt>
                <c:pt idx="1615">
                  <c:v>11.386497759586589</c:v>
                </c:pt>
                <c:pt idx="1616">
                  <c:v>11.39344220470292</c:v>
                </c:pt>
                <c:pt idx="1617">
                  <c:v>11.400386649819481</c:v>
                </c:pt>
                <c:pt idx="1618">
                  <c:v>11.40733109493646</c:v>
                </c:pt>
                <c:pt idx="1619">
                  <c:v>11.41427554005268</c:v>
                </c:pt>
                <c:pt idx="1620">
                  <c:v>11.42121998516939</c:v>
                </c:pt>
                <c:pt idx="1621">
                  <c:v>11.42816443028622</c:v>
                </c:pt>
                <c:pt idx="1622">
                  <c:v>11.435108875402431</c:v>
                </c:pt>
                <c:pt idx="1623">
                  <c:v>11.442053320519291</c:v>
                </c:pt>
                <c:pt idx="1624">
                  <c:v>11.44899776563599</c:v>
                </c:pt>
                <c:pt idx="1625">
                  <c:v>11.455942210752191</c:v>
                </c:pt>
                <c:pt idx="1626">
                  <c:v>11.462886655869191</c:v>
                </c:pt>
                <c:pt idx="1627">
                  <c:v>11.46983110062337</c:v>
                </c:pt>
                <c:pt idx="1628">
                  <c:v>11.476775546154361</c:v>
                </c:pt>
                <c:pt idx="1629">
                  <c:v>11.483719991685341</c:v>
                </c:pt>
                <c:pt idx="1630">
                  <c:v>11.490664437216321</c:v>
                </c:pt>
                <c:pt idx="1631">
                  <c:v>11.497608882747311</c:v>
                </c:pt>
                <c:pt idx="1632">
                  <c:v>11.504553328278291</c:v>
                </c:pt>
                <c:pt idx="1633">
                  <c:v>11.511497773809271</c:v>
                </c:pt>
                <c:pt idx="1634">
                  <c:v>11.51844221934026</c:v>
                </c:pt>
                <c:pt idx="1635">
                  <c:v>11.52538666487124</c:v>
                </c:pt>
                <c:pt idx="1636">
                  <c:v>11.532331110402231</c:v>
                </c:pt>
                <c:pt idx="1637">
                  <c:v>11.539275555933211</c:v>
                </c:pt>
                <c:pt idx="1638">
                  <c:v>11.546220001464199</c:v>
                </c:pt>
                <c:pt idx="1639">
                  <c:v>11.553164446995181</c:v>
                </c:pt>
                <c:pt idx="1640">
                  <c:v>11.56010889252617</c:v>
                </c:pt>
                <c:pt idx="1641">
                  <c:v>11.56705333805715</c:v>
                </c:pt>
                <c:pt idx="1642">
                  <c:v>11.57399778358813</c:v>
                </c:pt>
                <c:pt idx="1643">
                  <c:v>11.58094222911912</c:v>
                </c:pt>
                <c:pt idx="1644">
                  <c:v>11.5878866746501</c:v>
                </c:pt>
                <c:pt idx="1645">
                  <c:v>11.594831120181091</c:v>
                </c:pt>
                <c:pt idx="1646">
                  <c:v>11.601775565712071</c:v>
                </c:pt>
                <c:pt idx="1647">
                  <c:v>11.60872001124306</c:v>
                </c:pt>
                <c:pt idx="1648">
                  <c:v>11.61566445677404</c:v>
                </c:pt>
                <c:pt idx="1649">
                  <c:v>11.62260890230502</c:v>
                </c:pt>
                <c:pt idx="1650">
                  <c:v>11.62955334783601</c:v>
                </c:pt>
                <c:pt idx="1651">
                  <c:v>11.63649779336699</c:v>
                </c:pt>
                <c:pt idx="1652">
                  <c:v>11.64344223889797</c:v>
                </c:pt>
                <c:pt idx="1653">
                  <c:v>11.650386684428961</c:v>
                </c:pt>
                <c:pt idx="1654">
                  <c:v>11.65733112995995</c:v>
                </c:pt>
                <c:pt idx="1655">
                  <c:v>11.66427557549093</c:v>
                </c:pt>
                <c:pt idx="1656">
                  <c:v>11.671220021021909</c:v>
                </c:pt>
                <c:pt idx="1657">
                  <c:v>11.6781644665529</c:v>
                </c:pt>
                <c:pt idx="1658">
                  <c:v>11.68510891208388</c:v>
                </c:pt>
                <c:pt idx="1659">
                  <c:v>11.692053357614871</c:v>
                </c:pt>
                <c:pt idx="1660">
                  <c:v>11.698997803145851</c:v>
                </c:pt>
                <c:pt idx="1661">
                  <c:v>11.705942248676831</c:v>
                </c:pt>
                <c:pt idx="1662">
                  <c:v>11.712886694207821</c:v>
                </c:pt>
                <c:pt idx="1663">
                  <c:v>11.719831139738801</c:v>
                </c:pt>
                <c:pt idx="1664">
                  <c:v>11.72677558526979</c:v>
                </c:pt>
                <c:pt idx="1665">
                  <c:v>11.73372003080077</c:v>
                </c:pt>
                <c:pt idx="1666">
                  <c:v>11.74066447633176</c:v>
                </c:pt>
                <c:pt idx="1667">
                  <c:v>11.74760892186273</c:v>
                </c:pt>
                <c:pt idx="1668">
                  <c:v>11.75455336739372</c:v>
                </c:pt>
                <c:pt idx="1669">
                  <c:v>11.7614978129247</c:v>
                </c:pt>
                <c:pt idx="1670">
                  <c:v>11.768442258455691</c:v>
                </c:pt>
                <c:pt idx="1671">
                  <c:v>11.775386703986671</c:v>
                </c:pt>
                <c:pt idx="1672">
                  <c:v>11.78233114951766</c:v>
                </c:pt>
                <c:pt idx="1673">
                  <c:v>11.78927559504864</c:v>
                </c:pt>
                <c:pt idx="1674">
                  <c:v>11.79622004057963</c:v>
                </c:pt>
                <c:pt idx="1675">
                  <c:v>11.80316448611061</c:v>
                </c:pt>
                <c:pt idx="1676">
                  <c:v>11.81010893164159</c:v>
                </c:pt>
                <c:pt idx="1677">
                  <c:v>11.817053377172581</c:v>
                </c:pt>
                <c:pt idx="1678">
                  <c:v>11.823997822703561</c:v>
                </c:pt>
                <c:pt idx="1679">
                  <c:v>11.830942268234541</c:v>
                </c:pt>
                <c:pt idx="1680">
                  <c:v>11.837886713765521</c:v>
                </c:pt>
                <c:pt idx="1681">
                  <c:v>11.844831159296511</c:v>
                </c:pt>
                <c:pt idx="1682">
                  <c:v>11.851775604827491</c:v>
                </c:pt>
                <c:pt idx="1683">
                  <c:v>11.85872005035848</c:v>
                </c:pt>
                <c:pt idx="1684">
                  <c:v>11.86566449588946</c:v>
                </c:pt>
                <c:pt idx="1685">
                  <c:v>11.87260894142044</c:v>
                </c:pt>
                <c:pt idx="1686">
                  <c:v>11.87955338695143</c:v>
                </c:pt>
                <c:pt idx="1687">
                  <c:v>11.88649783248241</c:v>
                </c:pt>
                <c:pt idx="1688">
                  <c:v>11.893442278013401</c:v>
                </c:pt>
                <c:pt idx="1689">
                  <c:v>11.900386723544381</c:v>
                </c:pt>
                <c:pt idx="1690">
                  <c:v>11.90733116907537</c:v>
                </c:pt>
                <c:pt idx="1691">
                  <c:v>11.91427561460635</c:v>
                </c:pt>
                <c:pt idx="1692">
                  <c:v>11.92122006013734</c:v>
                </c:pt>
                <c:pt idx="1693">
                  <c:v>11.92816450566832</c:v>
                </c:pt>
                <c:pt idx="1694">
                  <c:v>11.935108951199311</c:v>
                </c:pt>
                <c:pt idx="1695">
                  <c:v>11.942053396730291</c:v>
                </c:pt>
                <c:pt idx="1696">
                  <c:v>11.94899784226128</c:v>
                </c:pt>
                <c:pt idx="1697">
                  <c:v>11.955942287792261</c:v>
                </c:pt>
                <c:pt idx="1698">
                  <c:v>11.96288673332325</c:v>
                </c:pt>
                <c:pt idx="1699">
                  <c:v>11.96983117885423</c:v>
                </c:pt>
                <c:pt idx="1700">
                  <c:v>11.976775624385221</c:v>
                </c:pt>
                <c:pt idx="1701">
                  <c:v>11.983720069916201</c:v>
                </c:pt>
                <c:pt idx="1702">
                  <c:v>11.99066451544719</c:v>
                </c:pt>
                <c:pt idx="1703">
                  <c:v>11.99760896097818</c:v>
                </c:pt>
                <c:pt idx="1704">
                  <c:v>12.00455340650916</c:v>
                </c:pt>
                <c:pt idx="1705">
                  <c:v>12.01149785204014</c:v>
                </c:pt>
                <c:pt idx="1706">
                  <c:v>12.018442297571131</c:v>
                </c:pt>
                <c:pt idx="1707">
                  <c:v>12.025386743102111</c:v>
                </c:pt>
                <c:pt idx="1708">
                  <c:v>12.032331188633101</c:v>
                </c:pt>
                <c:pt idx="1709">
                  <c:v>12.039275634164081</c:v>
                </c:pt>
                <c:pt idx="1710">
                  <c:v>12.04622007969507</c:v>
                </c:pt>
                <c:pt idx="1711">
                  <c:v>12.05316452522605</c:v>
                </c:pt>
                <c:pt idx="1712">
                  <c:v>12.060108970757041</c:v>
                </c:pt>
                <c:pt idx="1713">
                  <c:v>12.067053416288021</c:v>
                </c:pt>
                <c:pt idx="1714">
                  <c:v>12.073997861819</c:v>
                </c:pt>
                <c:pt idx="1715">
                  <c:v>12.080942307349989</c:v>
                </c:pt>
                <c:pt idx="1716">
                  <c:v>12.087886752880969</c:v>
                </c:pt>
                <c:pt idx="1717">
                  <c:v>12.09483119841196</c:v>
                </c:pt>
                <c:pt idx="1718">
                  <c:v>12.10177564394294</c:v>
                </c:pt>
                <c:pt idx="1719">
                  <c:v>12.10872008947393</c:v>
                </c:pt>
                <c:pt idx="1720">
                  <c:v>12.115664535004921</c:v>
                </c:pt>
                <c:pt idx="1721">
                  <c:v>12.122608980535901</c:v>
                </c:pt>
                <c:pt idx="1722">
                  <c:v>12.12955342606689</c:v>
                </c:pt>
                <c:pt idx="1723">
                  <c:v>12.13649787159787</c:v>
                </c:pt>
                <c:pt idx="1724">
                  <c:v>12.14344231712886</c:v>
                </c:pt>
                <c:pt idx="1725">
                  <c:v>12.15038676265984</c:v>
                </c:pt>
                <c:pt idx="1726">
                  <c:v>12.157331208190831</c:v>
                </c:pt>
                <c:pt idx="1727">
                  <c:v>12.1642756537218</c:v>
                </c:pt>
                <c:pt idx="1728">
                  <c:v>12.171220099252791</c:v>
                </c:pt>
                <c:pt idx="1729">
                  <c:v>12.178164544783771</c:v>
                </c:pt>
                <c:pt idx="1730">
                  <c:v>12.18510899031476</c:v>
                </c:pt>
                <c:pt idx="1731">
                  <c:v>12.19205343584574</c:v>
                </c:pt>
                <c:pt idx="1732">
                  <c:v>12.19899788137673</c:v>
                </c:pt>
                <c:pt idx="1733">
                  <c:v>12.205942326907721</c:v>
                </c:pt>
                <c:pt idx="1734">
                  <c:v>12.212886772438701</c:v>
                </c:pt>
                <c:pt idx="1735">
                  <c:v>12.219831217969691</c:v>
                </c:pt>
                <c:pt idx="1736">
                  <c:v>12.226775663500671</c:v>
                </c:pt>
                <c:pt idx="1737">
                  <c:v>12.23372010903166</c:v>
                </c:pt>
                <c:pt idx="1738">
                  <c:v>12.24066455456264</c:v>
                </c:pt>
                <c:pt idx="1739">
                  <c:v>12.247609000093631</c:v>
                </c:pt>
                <c:pt idx="1740">
                  <c:v>12.254553445624611</c:v>
                </c:pt>
                <c:pt idx="1741">
                  <c:v>12.261497891155599</c:v>
                </c:pt>
                <c:pt idx="1742">
                  <c:v>12.268442336686579</c:v>
                </c:pt>
                <c:pt idx="1743">
                  <c:v>12.27538678221757</c:v>
                </c:pt>
                <c:pt idx="1744">
                  <c:v>12.28233122774855</c:v>
                </c:pt>
                <c:pt idx="1745">
                  <c:v>12.28927567327953</c:v>
                </c:pt>
                <c:pt idx="1746">
                  <c:v>12.29622011881052</c:v>
                </c:pt>
                <c:pt idx="1747">
                  <c:v>12.3031645643415</c:v>
                </c:pt>
                <c:pt idx="1748">
                  <c:v>12.310109009872491</c:v>
                </c:pt>
                <c:pt idx="1749">
                  <c:v>12.317053455403471</c:v>
                </c:pt>
                <c:pt idx="1750">
                  <c:v>12.32399790093446</c:v>
                </c:pt>
                <c:pt idx="1751">
                  <c:v>12.33094234646544</c:v>
                </c:pt>
                <c:pt idx="1752">
                  <c:v>12.33788679199643</c:v>
                </c:pt>
                <c:pt idx="1753">
                  <c:v>12.34483123752741</c:v>
                </c:pt>
                <c:pt idx="1754">
                  <c:v>12.351775683058401</c:v>
                </c:pt>
                <c:pt idx="1755">
                  <c:v>12.358720128589381</c:v>
                </c:pt>
                <c:pt idx="1756">
                  <c:v>12.36566457412037</c:v>
                </c:pt>
                <c:pt idx="1757">
                  <c:v>12.37260901965135</c:v>
                </c:pt>
                <c:pt idx="1758">
                  <c:v>12.37955346518234</c:v>
                </c:pt>
                <c:pt idx="1759">
                  <c:v>12.38649791071332</c:v>
                </c:pt>
                <c:pt idx="1760">
                  <c:v>12.393442356244311</c:v>
                </c:pt>
                <c:pt idx="1761">
                  <c:v>12.400386801775291</c:v>
                </c:pt>
                <c:pt idx="1762">
                  <c:v>12.407331247306281</c:v>
                </c:pt>
                <c:pt idx="1763">
                  <c:v>12.414275692837261</c:v>
                </c:pt>
                <c:pt idx="1764">
                  <c:v>12.42122013836825</c:v>
                </c:pt>
                <c:pt idx="1765">
                  <c:v>12.428164583899241</c:v>
                </c:pt>
                <c:pt idx="1766">
                  <c:v>12.435109029430221</c:v>
                </c:pt>
                <c:pt idx="1767">
                  <c:v>12.442053474961201</c:v>
                </c:pt>
                <c:pt idx="1768">
                  <c:v>12.448997920492189</c:v>
                </c:pt>
                <c:pt idx="1769">
                  <c:v>12.455942366023169</c:v>
                </c:pt>
                <c:pt idx="1770">
                  <c:v>12.462886811554149</c:v>
                </c:pt>
                <c:pt idx="1771">
                  <c:v>12.46983125708514</c:v>
                </c:pt>
                <c:pt idx="1772">
                  <c:v>12.47677570261612</c:v>
                </c:pt>
                <c:pt idx="1773">
                  <c:v>12.483720148147111</c:v>
                </c:pt>
                <c:pt idx="1774">
                  <c:v>12.49066459367809</c:v>
                </c:pt>
                <c:pt idx="1775">
                  <c:v>12.49760903920907</c:v>
                </c:pt>
                <c:pt idx="1776">
                  <c:v>12.50455348474005</c:v>
                </c:pt>
                <c:pt idx="1777">
                  <c:v>12.511497930271041</c:v>
                </c:pt>
                <c:pt idx="1778">
                  <c:v>12.518442375802021</c:v>
                </c:pt>
                <c:pt idx="1779">
                  <c:v>12.52538682133301</c:v>
                </c:pt>
                <c:pt idx="1780">
                  <c:v>12.53233126686399</c:v>
                </c:pt>
                <c:pt idx="1781">
                  <c:v>12.53927571239498</c:v>
                </c:pt>
                <c:pt idx="1782">
                  <c:v>12.54622015792596</c:v>
                </c:pt>
                <c:pt idx="1783">
                  <c:v>12.55316460345694</c:v>
                </c:pt>
                <c:pt idx="1784">
                  <c:v>12.560109048987931</c:v>
                </c:pt>
                <c:pt idx="1785">
                  <c:v>12.567053494518911</c:v>
                </c:pt>
                <c:pt idx="1786">
                  <c:v>12.573997940049891</c:v>
                </c:pt>
                <c:pt idx="1787">
                  <c:v>12.58094238558088</c:v>
                </c:pt>
                <c:pt idx="1788">
                  <c:v>12.587886831111859</c:v>
                </c:pt>
                <c:pt idx="1789">
                  <c:v>12.594831276642839</c:v>
                </c:pt>
                <c:pt idx="1790">
                  <c:v>12.60177572217383</c:v>
                </c:pt>
                <c:pt idx="1791">
                  <c:v>12.60872016770481</c:v>
                </c:pt>
                <c:pt idx="1792">
                  <c:v>12.615664613235801</c:v>
                </c:pt>
                <c:pt idx="1793">
                  <c:v>12.622609058766781</c:v>
                </c:pt>
                <c:pt idx="1794">
                  <c:v>12.62955350429776</c:v>
                </c:pt>
                <c:pt idx="1795">
                  <c:v>12.636497949828751</c:v>
                </c:pt>
                <c:pt idx="1796">
                  <c:v>12.64344239535974</c:v>
                </c:pt>
                <c:pt idx="1797">
                  <c:v>12.65038684089072</c:v>
                </c:pt>
                <c:pt idx="1798">
                  <c:v>12.6573312864217</c:v>
                </c:pt>
                <c:pt idx="1799">
                  <c:v>12.66427573195269</c:v>
                </c:pt>
                <c:pt idx="1800">
                  <c:v>12.67122017748367</c:v>
                </c:pt>
                <c:pt idx="1801">
                  <c:v>12.678164623014661</c:v>
                </c:pt>
                <c:pt idx="1802">
                  <c:v>12.685109068545641</c:v>
                </c:pt>
                <c:pt idx="1803">
                  <c:v>12.692053514076621</c:v>
                </c:pt>
                <c:pt idx="1804">
                  <c:v>12.69899795960761</c:v>
                </c:pt>
                <c:pt idx="1805">
                  <c:v>12.70594240513859</c:v>
                </c:pt>
                <c:pt idx="1806">
                  <c:v>12.71288685066957</c:v>
                </c:pt>
                <c:pt idx="1807">
                  <c:v>12.71983129620056</c:v>
                </c:pt>
                <c:pt idx="1808">
                  <c:v>12.72677574173154</c:v>
                </c:pt>
                <c:pt idx="1809">
                  <c:v>12.733720187262531</c:v>
                </c:pt>
                <c:pt idx="1810">
                  <c:v>12.740664632793511</c:v>
                </c:pt>
                <c:pt idx="1811">
                  <c:v>12.747609078324501</c:v>
                </c:pt>
                <c:pt idx="1812">
                  <c:v>12.754553523855481</c:v>
                </c:pt>
                <c:pt idx="1813">
                  <c:v>12.76149796938647</c:v>
                </c:pt>
                <c:pt idx="1814">
                  <c:v>12.76844241491745</c:v>
                </c:pt>
                <c:pt idx="1815">
                  <c:v>12.775386860448441</c:v>
                </c:pt>
                <c:pt idx="1816">
                  <c:v>12.782331305979421</c:v>
                </c:pt>
                <c:pt idx="1817">
                  <c:v>12.789275751510401</c:v>
                </c:pt>
                <c:pt idx="1818">
                  <c:v>12.796220197041389</c:v>
                </c:pt>
                <c:pt idx="1819">
                  <c:v>12.803164642572369</c:v>
                </c:pt>
                <c:pt idx="1820">
                  <c:v>12.81010908810336</c:v>
                </c:pt>
                <c:pt idx="1821">
                  <c:v>12.81705353363434</c:v>
                </c:pt>
                <c:pt idx="1822">
                  <c:v>12.82399797916532</c:v>
                </c:pt>
                <c:pt idx="1823">
                  <c:v>12.83094242469631</c:v>
                </c:pt>
                <c:pt idx="1824">
                  <c:v>12.83788687022729</c:v>
                </c:pt>
                <c:pt idx="1825">
                  <c:v>12.84483131575827</c:v>
                </c:pt>
                <c:pt idx="1826">
                  <c:v>12.851775761289261</c:v>
                </c:pt>
                <c:pt idx="1827">
                  <c:v>12.858720206820241</c:v>
                </c:pt>
                <c:pt idx="1828">
                  <c:v>12.86566465235123</c:v>
                </c:pt>
                <c:pt idx="1829">
                  <c:v>12.872609097882211</c:v>
                </c:pt>
                <c:pt idx="1830">
                  <c:v>12.8795535434132</c:v>
                </c:pt>
                <c:pt idx="1831">
                  <c:v>12.88649798894418</c:v>
                </c:pt>
                <c:pt idx="1832">
                  <c:v>12.893442434475171</c:v>
                </c:pt>
                <c:pt idx="1833">
                  <c:v>12.900386880006151</c:v>
                </c:pt>
                <c:pt idx="1834">
                  <c:v>12.907331325537131</c:v>
                </c:pt>
                <c:pt idx="1835">
                  <c:v>12.91427577106812</c:v>
                </c:pt>
                <c:pt idx="1836">
                  <c:v>12.921220216599099</c:v>
                </c:pt>
                <c:pt idx="1837">
                  <c:v>12.92816466213009</c:v>
                </c:pt>
                <c:pt idx="1838">
                  <c:v>12.93510910766107</c:v>
                </c:pt>
                <c:pt idx="1839">
                  <c:v>12.94205355319205</c:v>
                </c:pt>
                <c:pt idx="1840">
                  <c:v>12.94899799872303</c:v>
                </c:pt>
                <c:pt idx="1841">
                  <c:v>12.955942444254021</c:v>
                </c:pt>
                <c:pt idx="1842">
                  <c:v>12.962886889785</c:v>
                </c:pt>
                <c:pt idx="1843">
                  <c:v>12.969831335315991</c:v>
                </c:pt>
                <c:pt idx="1844">
                  <c:v>12.976775780846971</c:v>
                </c:pt>
                <c:pt idx="1845">
                  <c:v>12.983720227052309</c:v>
                </c:pt>
                <c:pt idx="1846">
                  <c:v>12.990664673267171</c:v>
                </c:pt>
                <c:pt idx="1847">
                  <c:v>12.997609119482041</c:v>
                </c:pt>
                <c:pt idx="1848">
                  <c:v>13.0045535656969</c:v>
                </c:pt>
                <c:pt idx="1849">
                  <c:v>13.01149801191176</c:v>
                </c:pt>
                <c:pt idx="1850">
                  <c:v>13.01844245812663</c:v>
                </c:pt>
                <c:pt idx="1851">
                  <c:v>13.0253869043415</c:v>
                </c:pt>
                <c:pt idx="1852">
                  <c:v>13.032331350556371</c:v>
                </c:pt>
                <c:pt idx="1853">
                  <c:v>13.03927579677123</c:v>
                </c:pt>
                <c:pt idx="1854">
                  <c:v>13.046220242986101</c:v>
                </c:pt>
                <c:pt idx="1855">
                  <c:v>13.053164689200971</c:v>
                </c:pt>
                <c:pt idx="1856">
                  <c:v>13.060109135415841</c:v>
                </c:pt>
                <c:pt idx="1857">
                  <c:v>13.067053581630701</c:v>
                </c:pt>
                <c:pt idx="1858">
                  <c:v>13.073998027845571</c:v>
                </c:pt>
                <c:pt idx="1859">
                  <c:v>13.080942474060441</c:v>
                </c:pt>
                <c:pt idx="1860">
                  <c:v>13.087886920275301</c:v>
                </c:pt>
                <c:pt idx="1861">
                  <c:v>13.094831366490171</c:v>
                </c:pt>
                <c:pt idx="1862">
                  <c:v>13.10177581270503</c:v>
                </c:pt>
                <c:pt idx="1863">
                  <c:v>13.108720258919901</c:v>
                </c:pt>
                <c:pt idx="1864">
                  <c:v>13.115664705134771</c:v>
                </c:pt>
                <c:pt idx="1865">
                  <c:v>13.122609151349639</c:v>
                </c:pt>
                <c:pt idx="1866">
                  <c:v>13.129553597564501</c:v>
                </c:pt>
                <c:pt idx="1867">
                  <c:v>13.136498043779371</c:v>
                </c:pt>
                <c:pt idx="1868">
                  <c:v>13.143442489994239</c:v>
                </c:pt>
                <c:pt idx="1869">
                  <c:v>13.150386936209109</c:v>
                </c:pt>
                <c:pt idx="1870">
                  <c:v>13.157331382423971</c:v>
                </c:pt>
                <c:pt idx="1871">
                  <c:v>13.164275828638839</c:v>
                </c:pt>
                <c:pt idx="1872">
                  <c:v>13.171220274853709</c:v>
                </c:pt>
                <c:pt idx="1873">
                  <c:v>13.178164721068571</c:v>
                </c:pt>
                <c:pt idx="1874">
                  <c:v>13.185109167283439</c:v>
                </c:pt>
                <c:pt idx="1875">
                  <c:v>13.19205361349831</c:v>
                </c:pt>
                <c:pt idx="1876">
                  <c:v>13.198998059713171</c:v>
                </c:pt>
                <c:pt idx="1877">
                  <c:v>13.20594250592803</c:v>
                </c:pt>
                <c:pt idx="1878">
                  <c:v>13.21288695214289</c:v>
                </c:pt>
                <c:pt idx="1879">
                  <c:v>13.21983139835776</c:v>
                </c:pt>
                <c:pt idx="1880">
                  <c:v>13.22677584457262</c:v>
                </c:pt>
                <c:pt idx="1881">
                  <c:v>13.233720290787481</c:v>
                </c:pt>
                <c:pt idx="1882">
                  <c:v>13.240664737002341</c:v>
                </c:pt>
                <c:pt idx="1883">
                  <c:v>13.247609183217211</c:v>
                </c:pt>
                <c:pt idx="1884">
                  <c:v>13.25455362943207</c:v>
                </c:pt>
                <c:pt idx="1885">
                  <c:v>13.26149807564693</c:v>
                </c:pt>
                <c:pt idx="1886">
                  <c:v>13.2684425218618</c:v>
                </c:pt>
                <c:pt idx="1887">
                  <c:v>13.27538696807666</c:v>
                </c:pt>
                <c:pt idx="1888">
                  <c:v>13.282331414291519</c:v>
                </c:pt>
                <c:pt idx="1889">
                  <c:v>13.289275860506381</c:v>
                </c:pt>
                <c:pt idx="1890">
                  <c:v>13.296220306721249</c:v>
                </c:pt>
                <c:pt idx="1891">
                  <c:v>13.303164752936111</c:v>
                </c:pt>
                <c:pt idx="1892">
                  <c:v>13.31010919915097</c:v>
                </c:pt>
                <c:pt idx="1893">
                  <c:v>13.31705364536584</c:v>
                </c:pt>
                <c:pt idx="1894">
                  <c:v>13.3239980915807</c:v>
                </c:pt>
                <c:pt idx="1895">
                  <c:v>13.330942537795561</c:v>
                </c:pt>
                <c:pt idx="1896">
                  <c:v>13.337886984010421</c:v>
                </c:pt>
                <c:pt idx="1897">
                  <c:v>13.344831430225291</c:v>
                </c:pt>
                <c:pt idx="1898">
                  <c:v>13.351775876440151</c:v>
                </c:pt>
                <c:pt idx="1899">
                  <c:v>13.35872032265501</c:v>
                </c:pt>
                <c:pt idx="1900">
                  <c:v>13.36566476886987</c:v>
                </c:pt>
                <c:pt idx="1901">
                  <c:v>13.37260921508474</c:v>
                </c:pt>
                <c:pt idx="1902">
                  <c:v>13.3795536612996</c:v>
                </c:pt>
                <c:pt idx="1903">
                  <c:v>13.386498107514461</c:v>
                </c:pt>
                <c:pt idx="1904">
                  <c:v>13.393442553729329</c:v>
                </c:pt>
                <c:pt idx="1905">
                  <c:v>13.400386999944191</c:v>
                </c:pt>
                <c:pt idx="1906">
                  <c:v>13.40733144615905</c:v>
                </c:pt>
                <c:pt idx="1907">
                  <c:v>13.41427589237391</c:v>
                </c:pt>
                <c:pt idx="1908">
                  <c:v>13.42122033858878</c:v>
                </c:pt>
                <c:pt idx="1909">
                  <c:v>13.428164784803641</c:v>
                </c:pt>
                <c:pt idx="1910">
                  <c:v>13.435109231018501</c:v>
                </c:pt>
                <c:pt idx="1911">
                  <c:v>13.442053677233371</c:v>
                </c:pt>
                <c:pt idx="1912">
                  <c:v>13.448998123448231</c:v>
                </c:pt>
                <c:pt idx="1913">
                  <c:v>13.45594256966309</c:v>
                </c:pt>
                <c:pt idx="1914">
                  <c:v>13.46288701587795</c:v>
                </c:pt>
                <c:pt idx="1915">
                  <c:v>13.46983146209282</c:v>
                </c:pt>
                <c:pt idx="1916">
                  <c:v>13.47677590830768</c:v>
                </c:pt>
                <c:pt idx="1917">
                  <c:v>13.483720354522539</c:v>
                </c:pt>
                <c:pt idx="1918">
                  <c:v>13.490664800737401</c:v>
                </c:pt>
                <c:pt idx="1919">
                  <c:v>13.497609246952271</c:v>
                </c:pt>
                <c:pt idx="1920">
                  <c:v>13.50455369316713</c:v>
                </c:pt>
                <c:pt idx="1921">
                  <c:v>13.51149813938199</c:v>
                </c:pt>
                <c:pt idx="1922">
                  <c:v>13.51844258559686</c:v>
                </c:pt>
                <c:pt idx="1923">
                  <c:v>13.52538703181172</c:v>
                </c:pt>
                <c:pt idx="1924">
                  <c:v>13.532331478026581</c:v>
                </c:pt>
                <c:pt idx="1925">
                  <c:v>13.539275924241441</c:v>
                </c:pt>
                <c:pt idx="1926">
                  <c:v>13.546220370456311</c:v>
                </c:pt>
                <c:pt idx="1927">
                  <c:v>13.55316481667117</c:v>
                </c:pt>
                <c:pt idx="1928">
                  <c:v>13.56010926288603</c:v>
                </c:pt>
                <c:pt idx="1929">
                  <c:v>13.5670537091009</c:v>
                </c:pt>
                <c:pt idx="1930">
                  <c:v>13.57399815531576</c:v>
                </c:pt>
                <c:pt idx="1931">
                  <c:v>13.580942601530619</c:v>
                </c:pt>
                <c:pt idx="1932">
                  <c:v>13.587887047745481</c:v>
                </c:pt>
                <c:pt idx="1933">
                  <c:v>13.594831493960351</c:v>
                </c:pt>
                <c:pt idx="1934">
                  <c:v>13.601775940175211</c:v>
                </c:pt>
                <c:pt idx="1935">
                  <c:v>13.60872038639007</c:v>
                </c:pt>
                <c:pt idx="1936">
                  <c:v>13.61566483260494</c:v>
                </c:pt>
                <c:pt idx="1937">
                  <c:v>13.6226092788198</c:v>
                </c:pt>
                <c:pt idx="1938">
                  <c:v>13.629553725034661</c:v>
                </c:pt>
                <c:pt idx="1939">
                  <c:v>13.636498171249521</c:v>
                </c:pt>
                <c:pt idx="1940">
                  <c:v>13.643442617464391</c:v>
                </c:pt>
                <c:pt idx="1941">
                  <c:v>13.650387063679251</c:v>
                </c:pt>
                <c:pt idx="1942">
                  <c:v>13.65733150989411</c:v>
                </c:pt>
                <c:pt idx="1943">
                  <c:v>13.66427595610897</c:v>
                </c:pt>
                <c:pt idx="1944">
                  <c:v>13.67122040232384</c:v>
                </c:pt>
                <c:pt idx="1945">
                  <c:v>13.6781648485387</c:v>
                </c:pt>
                <c:pt idx="1946">
                  <c:v>13.685109294753561</c:v>
                </c:pt>
                <c:pt idx="1947">
                  <c:v>13.692053740968429</c:v>
                </c:pt>
                <c:pt idx="1948">
                  <c:v>13.698998187183291</c:v>
                </c:pt>
                <c:pt idx="1949">
                  <c:v>13.70594263339815</c:v>
                </c:pt>
                <c:pt idx="1950">
                  <c:v>13.71288707961301</c:v>
                </c:pt>
                <c:pt idx="1951">
                  <c:v>13.71983152582788</c:v>
                </c:pt>
                <c:pt idx="1952">
                  <c:v>13.726775972042741</c:v>
                </c:pt>
                <c:pt idx="1953">
                  <c:v>13.733720418257601</c:v>
                </c:pt>
                <c:pt idx="1954">
                  <c:v>13.740664864472471</c:v>
                </c:pt>
                <c:pt idx="1955">
                  <c:v>13.747609310687331</c:v>
                </c:pt>
                <c:pt idx="1956">
                  <c:v>13.75455375690219</c:v>
                </c:pt>
                <c:pt idx="1957">
                  <c:v>13.76149820311705</c:v>
                </c:pt>
                <c:pt idx="1958">
                  <c:v>13.76844264933192</c:v>
                </c:pt>
                <c:pt idx="1959">
                  <c:v>13.77538709554678</c:v>
                </c:pt>
                <c:pt idx="1960">
                  <c:v>13.782331541761639</c:v>
                </c:pt>
                <c:pt idx="1961">
                  <c:v>13.789275987976501</c:v>
                </c:pt>
                <c:pt idx="1962">
                  <c:v>13.796220434191371</c:v>
                </c:pt>
                <c:pt idx="1963">
                  <c:v>13.80316488040623</c:v>
                </c:pt>
                <c:pt idx="1964">
                  <c:v>13.81010932662109</c:v>
                </c:pt>
                <c:pt idx="1965">
                  <c:v>13.81705377283596</c:v>
                </c:pt>
                <c:pt idx="1966">
                  <c:v>13.82399821905082</c:v>
                </c:pt>
                <c:pt idx="1967">
                  <c:v>13.830942665265681</c:v>
                </c:pt>
                <c:pt idx="1968">
                  <c:v>13.837887111480541</c:v>
                </c:pt>
                <c:pt idx="1969">
                  <c:v>13.844831557695411</c:v>
                </c:pt>
                <c:pt idx="1970">
                  <c:v>13.85177600391027</c:v>
                </c:pt>
                <c:pt idx="1971">
                  <c:v>13.85872045012513</c:v>
                </c:pt>
                <c:pt idx="1972">
                  <c:v>13.86566489634</c:v>
                </c:pt>
                <c:pt idx="1973">
                  <c:v>13.87260934255486</c:v>
                </c:pt>
                <c:pt idx="1974">
                  <c:v>13.879553788769719</c:v>
                </c:pt>
                <c:pt idx="1975">
                  <c:v>13.886498234984581</c:v>
                </c:pt>
                <c:pt idx="1976">
                  <c:v>13.893442681199451</c:v>
                </c:pt>
                <c:pt idx="1977">
                  <c:v>13.90038712741431</c:v>
                </c:pt>
                <c:pt idx="1978">
                  <c:v>13.907331573629181</c:v>
                </c:pt>
                <c:pt idx="1979">
                  <c:v>13.914276019844051</c:v>
                </c:pt>
                <c:pt idx="1980">
                  <c:v>13.921220466058911</c:v>
                </c:pt>
                <c:pt idx="1981">
                  <c:v>13.928164912273781</c:v>
                </c:pt>
                <c:pt idx="1982">
                  <c:v>13.935109358488651</c:v>
                </c:pt>
                <c:pt idx="1983">
                  <c:v>13.942053804703519</c:v>
                </c:pt>
                <c:pt idx="1984">
                  <c:v>13.948998250918381</c:v>
                </c:pt>
                <c:pt idx="1985">
                  <c:v>13.955942697133249</c:v>
                </c:pt>
                <c:pt idx="1986">
                  <c:v>13.962887143348119</c:v>
                </c:pt>
                <c:pt idx="1987">
                  <c:v>13.96983158956299</c:v>
                </c:pt>
                <c:pt idx="1988">
                  <c:v>13.976776035777849</c:v>
                </c:pt>
                <c:pt idx="1989">
                  <c:v>13.983720481992719</c:v>
                </c:pt>
                <c:pt idx="1990">
                  <c:v>13.990664928207579</c:v>
                </c:pt>
                <c:pt idx="1991">
                  <c:v>13.997609374422449</c:v>
                </c:pt>
                <c:pt idx="1992">
                  <c:v>14.004553820637319</c:v>
                </c:pt>
                <c:pt idx="1993">
                  <c:v>14.011498266852179</c:v>
                </c:pt>
                <c:pt idx="1994">
                  <c:v>14.018442713067049</c:v>
                </c:pt>
                <c:pt idx="1995">
                  <c:v>14.025387159281919</c:v>
                </c:pt>
                <c:pt idx="1996">
                  <c:v>14.03233160549679</c:v>
                </c:pt>
                <c:pt idx="1997">
                  <c:v>14.039276051711649</c:v>
                </c:pt>
                <c:pt idx="1998">
                  <c:v>14.046220497926519</c:v>
                </c:pt>
                <c:pt idx="1999">
                  <c:v>14.05316494414139</c:v>
                </c:pt>
                <c:pt idx="2000">
                  <c:v>14.06010939035626</c:v>
                </c:pt>
                <c:pt idx="2001">
                  <c:v>14.06705383657112</c:v>
                </c:pt>
                <c:pt idx="2002">
                  <c:v>14.073998282785979</c:v>
                </c:pt>
                <c:pt idx="2003">
                  <c:v>14.080942729000849</c:v>
                </c:pt>
                <c:pt idx="2004">
                  <c:v>14.08788717521572</c:v>
                </c:pt>
                <c:pt idx="2005">
                  <c:v>14.094831621430579</c:v>
                </c:pt>
                <c:pt idx="2006">
                  <c:v>14.10177606764544</c:v>
                </c:pt>
                <c:pt idx="2007">
                  <c:v>14.108720513860311</c:v>
                </c:pt>
                <c:pt idx="2008">
                  <c:v>14.115664960075179</c:v>
                </c:pt>
                <c:pt idx="2009">
                  <c:v>14.12260940629004</c:v>
                </c:pt>
                <c:pt idx="2010">
                  <c:v>14.1295538525049</c:v>
                </c:pt>
                <c:pt idx="2011">
                  <c:v>14.13649829871977</c:v>
                </c:pt>
                <c:pt idx="2012">
                  <c:v>14.14344274493464</c:v>
                </c:pt>
                <c:pt idx="2013">
                  <c:v>14.1503871911495</c:v>
                </c:pt>
                <c:pt idx="2014">
                  <c:v>14.157331637364361</c:v>
                </c:pt>
                <c:pt idx="2015">
                  <c:v>14.164276083579232</c:v>
                </c:pt>
                <c:pt idx="2016">
                  <c:v>14.1712205297941</c:v>
                </c:pt>
                <c:pt idx="2017">
                  <c:v>14.178164976008961</c:v>
                </c:pt>
                <c:pt idx="2018">
                  <c:v>14.185109422223832</c:v>
                </c:pt>
                <c:pt idx="2019">
                  <c:v>14.192053868438691</c:v>
                </c:pt>
                <c:pt idx="2020">
                  <c:v>14.198998314653561</c:v>
                </c:pt>
                <c:pt idx="2021">
                  <c:v>14.20594276086843</c:v>
                </c:pt>
                <c:pt idx="2022">
                  <c:v>14.212887207083291</c:v>
                </c:pt>
                <c:pt idx="2023">
                  <c:v>14.219831653298151</c:v>
                </c:pt>
                <c:pt idx="2024">
                  <c:v>14.22677609951303</c:v>
                </c:pt>
                <c:pt idx="2025">
                  <c:v>14.233720545727891</c:v>
                </c:pt>
                <c:pt idx="2026">
                  <c:v>14.240664991942751</c:v>
                </c:pt>
                <c:pt idx="2027">
                  <c:v>14.247609438157621</c:v>
                </c:pt>
                <c:pt idx="2028">
                  <c:v>14.254553884372491</c:v>
                </c:pt>
                <c:pt idx="2029">
                  <c:v>14.261498330587351</c:v>
                </c:pt>
                <c:pt idx="2030">
                  <c:v>14.268442776802221</c:v>
                </c:pt>
                <c:pt idx="2031">
                  <c:v>14.275387223017081</c:v>
                </c:pt>
                <c:pt idx="2032">
                  <c:v>14.282331669231951</c:v>
                </c:pt>
                <c:pt idx="2033">
                  <c:v>14.289276115446821</c:v>
                </c:pt>
                <c:pt idx="2034">
                  <c:v>14.296220561661681</c:v>
                </c:pt>
                <c:pt idx="2035">
                  <c:v>14.30316500787654</c:v>
                </c:pt>
                <c:pt idx="2036">
                  <c:v>14.31010945409141</c:v>
                </c:pt>
                <c:pt idx="2037">
                  <c:v>14.317053900306281</c:v>
                </c:pt>
                <c:pt idx="2038">
                  <c:v>14.323998346521151</c:v>
                </c:pt>
                <c:pt idx="2039">
                  <c:v>14.33094279273601</c:v>
                </c:pt>
                <c:pt idx="2040">
                  <c:v>14.33788723895087</c:v>
                </c:pt>
                <c:pt idx="2041">
                  <c:v>14.34483168516574</c:v>
                </c:pt>
                <c:pt idx="2042">
                  <c:v>14.35177613138061</c:v>
                </c:pt>
                <c:pt idx="2043">
                  <c:v>14.35872057759547</c:v>
                </c:pt>
                <c:pt idx="2044">
                  <c:v>14.36566502381033</c:v>
                </c:pt>
                <c:pt idx="2045">
                  <c:v>14.3726094700252</c:v>
                </c:pt>
                <c:pt idx="2046">
                  <c:v>14.37955391624007</c:v>
                </c:pt>
                <c:pt idx="2047">
                  <c:v>14.38649836245493</c:v>
                </c:pt>
                <c:pt idx="2048">
                  <c:v>14.393442808669789</c:v>
                </c:pt>
                <c:pt idx="2049">
                  <c:v>14.400387254884659</c:v>
                </c:pt>
                <c:pt idx="2050">
                  <c:v>14.40733170109953</c:v>
                </c:pt>
                <c:pt idx="2051">
                  <c:v>14.414276147314389</c:v>
                </c:pt>
                <c:pt idx="2052">
                  <c:v>14.421220593529251</c:v>
                </c:pt>
                <c:pt idx="2053">
                  <c:v>14.428165039744119</c:v>
                </c:pt>
                <c:pt idx="2054">
                  <c:v>14.435109485958989</c:v>
                </c:pt>
                <c:pt idx="2055">
                  <c:v>14.442053932173851</c:v>
                </c:pt>
                <c:pt idx="2056">
                  <c:v>14.448998378388719</c:v>
                </c:pt>
                <c:pt idx="2057">
                  <c:v>14.455942824603589</c:v>
                </c:pt>
                <c:pt idx="2058">
                  <c:v>14.462887270818451</c:v>
                </c:pt>
                <c:pt idx="2059">
                  <c:v>14.469831717033319</c:v>
                </c:pt>
                <c:pt idx="2060">
                  <c:v>14.47677616324818</c:v>
                </c:pt>
                <c:pt idx="2061">
                  <c:v>14.483720609463051</c:v>
                </c:pt>
                <c:pt idx="2062">
                  <c:v>14.490665055677919</c:v>
                </c:pt>
                <c:pt idx="2063">
                  <c:v>14.497609501892789</c:v>
                </c:pt>
                <c:pt idx="2064">
                  <c:v>14.50455394810766</c:v>
                </c:pt>
                <c:pt idx="2065">
                  <c:v>14.511498394322519</c:v>
                </c:pt>
                <c:pt idx="2066">
                  <c:v>14.518442840537389</c:v>
                </c:pt>
                <c:pt idx="2067">
                  <c:v>14.52538728675226</c:v>
                </c:pt>
                <c:pt idx="2068">
                  <c:v>14.532331732967119</c:v>
                </c:pt>
                <c:pt idx="2069">
                  <c:v>14.539276179181989</c:v>
                </c:pt>
                <c:pt idx="2070">
                  <c:v>14.54622062539686</c:v>
                </c:pt>
                <c:pt idx="2071">
                  <c:v>14.553165071611719</c:v>
                </c:pt>
                <c:pt idx="2072">
                  <c:v>14.560109517826589</c:v>
                </c:pt>
                <c:pt idx="2073">
                  <c:v>14.567053964041451</c:v>
                </c:pt>
                <c:pt idx="2074">
                  <c:v>14.573998410256319</c:v>
                </c:pt>
                <c:pt idx="2075">
                  <c:v>14.580942856471189</c:v>
                </c:pt>
                <c:pt idx="2076">
                  <c:v>14.58788730268606</c:v>
                </c:pt>
                <c:pt idx="2077">
                  <c:v>14.594831748900919</c:v>
                </c:pt>
                <c:pt idx="2078">
                  <c:v>14.601776195115789</c:v>
                </c:pt>
                <c:pt idx="2079">
                  <c:v>14.60872064133066</c:v>
                </c:pt>
                <c:pt idx="2080">
                  <c:v>14.615665087545519</c:v>
                </c:pt>
                <c:pt idx="2081">
                  <c:v>14.622609533760381</c:v>
                </c:pt>
                <c:pt idx="2082">
                  <c:v>14.629553979975251</c:v>
                </c:pt>
                <c:pt idx="2083">
                  <c:v>14.63649842619011</c:v>
                </c:pt>
                <c:pt idx="2084">
                  <c:v>14.64344287240497</c:v>
                </c:pt>
                <c:pt idx="2085">
                  <c:v>14.65038731861984</c:v>
                </c:pt>
                <c:pt idx="2086">
                  <c:v>14.657331764834701</c:v>
                </c:pt>
                <c:pt idx="2087">
                  <c:v>14.664276211049561</c:v>
                </c:pt>
                <c:pt idx="2088">
                  <c:v>14.671220657264421</c:v>
                </c:pt>
                <c:pt idx="2089">
                  <c:v>14.678165103479291</c:v>
                </c:pt>
                <c:pt idx="2090">
                  <c:v>14.68510954969415</c:v>
                </c:pt>
                <c:pt idx="2091">
                  <c:v>14.69205399590901</c:v>
                </c:pt>
                <c:pt idx="2092">
                  <c:v>14.69899844212388</c:v>
                </c:pt>
                <c:pt idx="2093">
                  <c:v>14.70594288833874</c:v>
                </c:pt>
                <c:pt idx="2094">
                  <c:v>14.712887334553599</c:v>
                </c:pt>
                <c:pt idx="2095">
                  <c:v>14.719831780768461</c:v>
                </c:pt>
                <c:pt idx="2096">
                  <c:v>14.726776226983329</c:v>
                </c:pt>
                <c:pt idx="2097">
                  <c:v>14.73372067319819</c:v>
                </c:pt>
                <c:pt idx="2098">
                  <c:v>14.74066511941305</c:v>
                </c:pt>
                <c:pt idx="2099">
                  <c:v>14.747609565627911</c:v>
                </c:pt>
                <c:pt idx="2100">
                  <c:v>14.754554011842782</c:v>
                </c:pt>
                <c:pt idx="2101">
                  <c:v>14.761498458057641</c:v>
                </c:pt>
                <c:pt idx="2102">
                  <c:v>14.768442904272501</c:v>
                </c:pt>
                <c:pt idx="2103">
                  <c:v>14.775387350487371</c:v>
                </c:pt>
                <c:pt idx="2104">
                  <c:v>14.782331796702231</c:v>
                </c:pt>
                <c:pt idx="2105">
                  <c:v>14.78927624291709</c:v>
                </c:pt>
                <c:pt idx="2106">
                  <c:v>14.79622068913195</c:v>
                </c:pt>
                <c:pt idx="2107">
                  <c:v>14.80316513534682</c:v>
                </c:pt>
                <c:pt idx="2108">
                  <c:v>14.810109581561679</c:v>
                </c:pt>
                <c:pt idx="2109">
                  <c:v>14.817054027776539</c:v>
                </c:pt>
                <c:pt idx="2110">
                  <c:v>14.823998473991409</c:v>
                </c:pt>
                <c:pt idx="2111">
                  <c:v>14.830942920206271</c:v>
                </c:pt>
                <c:pt idx="2112">
                  <c:v>14.83788736642113</c:v>
                </c:pt>
                <c:pt idx="2113">
                  <c:v>14.844831812635991</c:v>
                </c:pt>
                <c:pt idx="2114">
                  <c:v>14.85177625885086</c:v>
                </c:pt>
                <c:pt idx="2115">
                  <c:v>14.858720705065721</c:v>
                </c:pt>
                <c:pt idx="2116">
                  <c:v>14.865665151280581</c:v>
                </c:pt>
                <c:pt idx="2117">
                  <c:v>14.87260959749544</c:v>
                </c:pt>
                <c:pt idx="2118">
                  <c:v>14.879554043710311</c:v>
                </c:pt>
                <c:pt idx="2119">
                  <c:v>14.88649848992517</c:v>
                </c:pt>
                <c:pt idx="2120">
                  <c:v>14.89344293614003</c:v>
                </c:pt>
                <c:pt idx="2121">
                  <c:v>14.9003873823549</c:v>
                </c:pt>
                <c:pt idx="2122">
                  <c:v>14.90733182856976</c:v>
                </c:pt>
                <c:pt idx="2123">
                  <c:v>14.914276274784619</c:v>
                </c:pt>
                <c:pt idx="2124">
                  <c:v>14.92122072099948</c:v>
                </c:pt>
                <c:pt idx="2125">
                  <c:v>14.928165167214351</c:v>
                </c:pt>
                <c:pt idx="2126">
                  <c:v>14.93510961342921</c:v>
                </c:pt>
                <c:pt idx="2127">
                  <c:v>14.942054059644072</c:v>
                </c:pt>
                <c:pt idx="2128">
                  <c:v>14.94899850585894</c:v>
                </c:pt>
                <c:pt idx="2129">
                  <c:v>14.955942952073801</c:v>
                </c:pt>
                <c:pt idx="2130">
                  <c:v>14.962887398288661</c:v>
                </c:pt>
                <c:pt idx="2131">
                  <c:v>14.969831844503521</c:v>
                </c:pt>
                <c:pt idx="2132">
                  <c:v>14.976776290718391</c:v>
                </c:pt>
                <c:pt idx="2133">
                  <c:v>14.98372073693325</c:v>
                </c:pt>
                <c:pt idx="2134">
                  <c:v>14.99066518314811</c:v>
                </c:pt>
                <c:pt idx="2135">
                  <c:v>14.997609629362969</c:v>
                </c:pt>
                <c:pt idx="2136">
                  <c:v>15.00455407557784</c:v>
                </c:pt>
                <c:pt idx="2137">
                  <c:v>15.011498521792699</c:v>
                </c:pt>
                <c:pt idx="2138">
                  <c:v>15.018442968007561</c:v>
                </c:pt>
                <c:pt idx="2139">
                  <c:v>15.025387414222429</c:v>
                </c:pt>
                <c:pt idx="2140">
                  <c:v>15.03233186043729</c:v>
                </c:pt>
                <c:pt idx="2141">
                  <c:v>15.03927630665215</c:v>
                </c:pt>
                <c:pt idx="2142">
                  <c:v>15.046220752867011</c:v>
                </c:pt>
                <c:pt idx="2143">
                  <c:v>15.053165199081882</c:v>
                </c:pt>
                <c:pt idx="2144">
                  <c:v>15.060109645296741</c:v>
                </c:pt>
                <c:pt idx="2145">
                  <c:v>15.067054091511601</c:v>
                </c:pt>
                <c:pt idx="2146">
                  <c:v>15.073998537726471</c:v>
                </c:pt>
                <c:pt idx="2147">
                  <c:v>15.08094298394133</c:v>
                </c:pt>
                <c:pt idx="2148">
                  <c:v>15.08788743015619</c:v>
                </c:pt>
                <c:pt idx="2149">
                  <c:v>15.09483187637105</c:v>
                </c:pt>
                <c:pt idx="2150">
                  <c:v>15.10177632258592</c:v>
                </c:pt>
                <c:pt idx="2151">
                  <c:v>15.108720768800779</c:v>
                </c:pt>
                <c:pt idx="2152">
                  <c:v>15.115665215015641</c:v>
                </c:pt>
                <c:pt idx="2153">
                  <c:v>15.122609661230509</c:v>
                </c:pt>
                <c:pt idx="2154">
                  <c:v>15.129554107445371</c:v>
                </c:pt>
                <c:pt idx="2155">
                  <c:v>15.13649855366023</c:v>
                </c:pt>
                <c:pt idx="2156">
                  <c:v>15.143442999875091</c:v>
                </c:pt>
                <c:pt idx="2157">
                  <c:v>15.15038744608996</c:v>
                </c:pt>
                <c:pt idx="2158">
                  <c:v>15.157331892304821</c:v>
                </c:pt>
                <c:pt idx="2159">
                  <c:v>15.164276338519681</c:v>
                </c:pt>
                <c:pt idx="2160">
                  <c:v>15.17122078473454</c:v>
                </c:pt>
                <c:pt idx="2161">
                  <c:v>15.178165230949411</c:v>
                </c:pt>
                <c:pt idx="2162">
                  <c:v>15.18510967716427</c:v>
                </c:pt>
                <c:pt idx="2163">
                  <c:v>15.19205412337913</c:v>
                </c:pt>
                <c:pt idx="2164">
                  <c:v>15.198998569594</c:v>
                </c:pt>
                <c:pt idx="2165">
                  <c:v>15.20594301580886</c:v>
                </c:pt>
                <c:pt idx="2166">
                  <c:v>15.212887462023719</c:v>
                </c:pt>
                <c:pt idx="2167">
                  <c:v>15.21983190823858</c:v>
                </c:pt>
                <c:pt idx="2168">
                  <c:v>15.226776354453451</c:v>
                </c:pt>
                <c:pt idx="2169">
                  <c:v>15.23372080066831</c:v>
                </c:pt>
                <c:pt idx="2170">
                  <c:v>15.240665246883172</c:v>
                </c:pt>
                <c:pt idx="2171">
                  <c:v>15.24760969309804</c:v>
                </c:pt>
                <c:pt idx="2172">
                  <c:v>15.254554139312901</c:v>
                </c:pt>
                <c:pt idx="2173">
                  <c:v>15.261498585527761</c:v>
                </c:pt>
                <c:pt idx="2174">
                  <c:v>15.268443031742621</c:v>
                </c:pt>
                <c:pt idx="2175">
                  <c:v>15.275387477957491</c:v>
                </c:pt>
                <c:pt idx="2176">
                  <c:v>15.28233192417235</c:v>
                </c:pt>
                <c:pt idx="2177">
                  <c:v>15.28927637038721</c:v>
                </c:pt>
                <c:pt idx="2178">
                  <c:v>15.296220816602069</c:v>
                </c:pt>
                <c:pt idx="2179">
                  <c:v>15.30316526281694</c:v>
                </c:pt>
                <c:pt idx="2180">
                  <c:v>15.310109709031799</c:v>
                </c:pt>
                <c:pt idx="2181">
                  <c:v>15.317054155246669</c:v>
                </c:pt>
                <c:pt idx="2182">
                  <c:v>15.32399860146154</c:v>
                </c:pt>
                <c:pt idx="2183">
                  <c:v>15.330943047676399</c:v>
                </c:pt>
                <c:pt idx="2184">
                  <c:v>15.337887493891269</c:v>
                </c:pt>
                <c:pt idx="2185">
                  <c:v>15.34483194010614</c:v>
                </c:pt>
                <c:pt idx="2186">
                  <c:v>15.351776386320999</c:v>
                </c:pt>
                <c:pt idx="2187">
                  <c:v>15.35872083253587</c:v>
                </c:pt>
                <c:pt idx="2188">
                  <c:v>15.365665278750729</c:v>
                </c:pt>
                <c:pt idx="2189">
                  <c:v>15.372609724965599</c:v>
                </c:pt>
                <c:pt idx="2190">
                  <c:v>15.37955417118047</c:v>
                </c:pt>
                <c:pt idx="2191">
                  <c:v>15.386498617395329</c:v>
                </c:pt>
                <c:pt idx="2192">
                  <c:v>15.393443063610199</c:v>
                </c:pt>
                <c:pt idx="2193">
                  <c:v>15.40038750982507</c:v>
                </c:pt>
                <c:pt idx="2194">
                  <c:v>15.40733195603994</c:v>
                </c:pt>
                <c:pt idx="2195">
                  <c:v>15.414276402254799</c:v>
                </c:pt>
                <c:pt idx="2196">
                  <c:v>15.42122084846967</c:v>
                </c:pt>
                <c:pt idx="2197">
                  <c:v>15.42816529468454</c:v>
                </c:pt>
                <c:pt idx="2198">
                  <c:v>15.43510974089941</c:v>
                </c:pt>
                <c:pt idx="2199">
                  <c:v>15.44205418711427</c:v>
                </c:pt>
                <c:pt idx="2200">
                  <c:v>15.44899863332914</c:v>
                </c:pt>
                <c:pt idx="2201">
                  <c:v>15.45594307954401</c:v>
                </c:pt>
                <c:pt idx="2202">
                  <c:v>15.46288752575887</c:v>
                </c:pt>
                <c:pt idx="2203">
                  <c:v>15.46983197197374</c:v>
                </c:pt>
                <c:pt idx="2204">
                  <c:v>15.476776418188599</c:v>
                </c:pt>
                <c:pt idx="2205">
                  <c:v>15.48372086440347</c:v>
                </c:pt>
                <c:pt idx="2206">
                  <c:v>15.49066531061834</c:v>
                </c:pt>
                <c:pt idx="2207">
                  <c:v>15.49760975683321</c:v>
                </c:pt>
                <c:pt idx="2208">
                  <c:v>15.50455420304807</c:v>
                </c:pt>
                <c:pt idx="2209">
                  <c:v>15.511498649262929</c:v>
                </c:pt>
                <c:pt idx="2210">
                  <c:v>15.518443095477799</c:v>
                </c:pt>
                <c:pt idx="2211">
                  <c:v>15.52538754169267</c:v>
                </c:pt>
                <c:pt idx="2212">
                  <c:v>15.532331987907529</c:v>
                </c:pt>
                <c:pt idx="2213">
                  <c:v>15.539276434122391</c:v>
                </c:pt>
                <c:pt idx="2214">
                  <c:v>15.546220880337259</c:v>
                </c:pt>
                <c:pt idx="2215">
                  <c:v>15.55316532655212</c:v>
                </c:pt>
                <c:pt idx="2216">
                  <c:v>15.560109772766991</c:v>
                </c:pt>
                <c:pt idx="2217">
                  <c:v>15.56705421898185</c:v>
                </c:pt>
                <c:pt idx="2218">
                  <c:v>15.57399866519672</c:v>
                </c:pt>
                <c:pt idx="2219">
                  <c:v>15.58094311141158</c:v>
                </c:pt>
                <c:pt idx="2220">
                  <c:v>15.58788755762645</c:v>
                </c:pt>
                <c:pt idx="2221">
                  <c:v>15.594832003841312</c:v>
                </c:pt>
                <c:pt idx="2222">
                  <c:v>15.60177645005618</c:v>
                </c:pt>
                <c:pt idx="2223">
                  <c:v>15.60872089627105</c:v>
                </c:pt>
                <c:pt idx="2224">
                  <c:v>15.615665342485912</c:v>
                </c:pt>
                <c:pt idx="2225">
                  <c:v>15.62260978870078</c:v>
                </c:pt>
                <c:pt idx="2226">
                  <c:v>15.629554234915641</c:v>
                </c:pt>
                <c:pt idx="2227">
                  <c:v>15.636498681130512</c:v>
                </c:pt>
                <c:pt idx="2228">
                  <c:v>15.64344312734538</c:v>
                </c:pt>
                <c:pt idx="2229">
                  <c:v>15.650387573560241</c:v>
                </c:pt>
                <c:pt idx="2230">
                  <c:v>15.657332019775112</c:v>
                </c:pt>
                <c:pt idx="2231">
                  <c:v>15.66427646598998</c:v>
                </c:pt>
                <c:pt idx="2232">
                  <c:v>15.671220912204841</c:v>
                </c:pt>
                <c:pt idx="2233">
                  <c:v>15.678165358419712</c:v>
                </c:pt>
                <c:pt idx="2234">
                  <c:v>15.685109804634571</c:v>
                </c:pt>
                <c:pt idx="2235">
                  <c:v>15.692054250849431</c:v>
                </c:pt>
                <c:pt idx="2236">
                  <c:v>15.698998697064301</c:v>
                </c:pt>
                <c:pt idx="2237">
                  <c:v>15.705943143279171</c:v>
                </c:pt>
                <c:pt idx="2238">
                  <c:v>15.712887589494031</c:v>
                </c:pt>
                <c:pt idx="2239">
                  <c:v>15.719832035708901</c:v>
                </c:pt>
                <c:pt idx="2240">
                  <c:v>15.726776481923771</c:v>
                </c:pt>
                <c:pt idx="2241">
                  <c:v>15.733720928138631</c:v>
                </c:pt>
                <c:pt idx="2242">
                  <c:v>15.74066537435349</c:v>
                </c:pt>
                <c:pt idx="2243">
                  <c:v>15.747609820568361</c:v>
                </c:pt>
                <c:pt idx="2244">
                  <c:v>15.754554266783231</c:v>
                </c:pt>
                <c:pt idx="2245">
                  <c:v>15.76149871299809</c:v>
                </c:pt>
                <c:pt idx="2246">
                  <c:v>15.768443159212961</c:v>
                </c:pt>
                <c:pt idx="2247">
                  <c:v>15.77538760542782</c:v>
                </c:pt>
                <c:pt idx="2248">
                  <c:v>15.78233205164269</c:v>
                </c:pt>
                <c:pt idx="2249">
                  <c:v>15.78927649785755</c:v>
                </c:pt>
                <c:pt idx="2250">
                  <c:v>15.79622094407242</c:v>
                </c:pt>
                <c:pt idx="2251">
                  <c:v>15.80316539028728</c:v>
                </c:pt>
                <c:pt idx="2252">
                  <c:v>15.81010983650215</c:v>
                </c:pt>
                <c:pt idx="2253">
                  <c:v>15.81705428271702</c:v>
                </c:pt>
                <c:pt idx="2254">
                  <c:v>15.82399872893188</c:v>
                </c:pt>
                <c:pt idx="2255">
                  <c:v>15.830943175146739</c:v>
                </c:pt>
                <c:pt idx="2256">
                  <c:v>15.83788762136161</c:v>
                </c:pt>
                <c:pt idx="2257">
                  <c:v>15.844832067576469</c:v>
                </c:pt>
                <c:pt idx="2258">
                  <c:v>15.851776513791339</c:v>
                </c:pt>
                <c:pt idx="2259">
                  <c:v>15.858720960006201</c:v>
                </c:pt>
                <c:pt idx="2260">
                  <c:v>15.865665406221069</c:v>
                </c:pt>
                <c:pt idx="2261">
                  <c:v>15.872609852435939</c:v>
                </c:pt>
                <c:pt idx="2262">
                  <c:v>15.87955429865081</c:v>
                </c:pt>
                <c:pt idx="2263">
                  <c:v>15.88649874486568</c:v>
                </c:pt>
                <c:pt idx="2264">
                  <c:v>15.893443191080539</c:v>
                </c:pt>
                <c:pt idx="2265">
                  <c:v>15.90038763729541</c:v>
                </c:pt>
                <c:pt idx="2266">
                  <c:v>15.90733208351028</c:v>
                </c:pt>
                <c:pt idx="2267">
                  <c:v>15.914276529725139</c:v>
                </c:pt>
                <c:pt idx="2268">
                  <c:v>15.92122097594001</c:v>
                </c:pt>
                <c:pt idx="2269">
                  <c:v>15.928165422154869</c:v>
                </c:pt>
                <c:pt idx="2270">
                  <c:v>15.935109868369739</c:v>
                </c:pt>
                <c:pt idx="2271">
                  <c:v>15.94205431458461</c:v>
                </c:pt>
                <c:pt idx="2272">
                  <c:v>15.948998760799469</c:v>
                </c:pt>
                <c:pt idx="2273">
                  <c:v>15.955943207014339</c:v>
                </c:pt>
                <c:pt idx="2274">
                  <c:v>15.96288765322921</c:v>
                </c:pt>
                <c:pt idx="2275">
                  <c:v>15.96983209944408</c:v>
                </c:pt>
                <c:pt idx="2276">
                  <c:v>15.976776545658939</c:v>
                </c:pt>
                <c:pt idx="2277">
                  <c:v>15.98372099187381</c:v>
                </c:pt>
                <c:pt idx="2278">
                  <c:v>15.99066543808868</c:v>
                </c:pt>
                <c:pt idx="2279">
                  <c:v>15.99760988430355</c:v>
                </c:pt>
                <c:pt idx="2280">
                  <c:v>16.00455433051841</c:v>
                </c:pt>
                <c:pt idx="2281">
                  <c:v>16.01149877673328</c:v>
                </c:pt>
                <c:pt idx="2282">
                  <c:v>16.018443221770891</c:v>
                </c:pt>
                <c:pt idx="2283">
                  <c:v>16.025387666989189</c:v>
                </c:pt>
                <c:pt idx="2284">
                  <c:v>16.032332112207499</c:v>
                </c:pt>
                <c:pt idx="2285">
                  <c:v>16.039276557425801</c:v>
                </c:pt>
                <c:pt idx="2286">
                  <c:v>16.04622100264411</c:v>
                </c:pt>
                <c:pt idx="2287">
                  <c:v>16.053165447862412</c:v>
                </c:pt>
                <c:pt idx="2288">
                  <c:v>16.060109893080721</c:v>
                </c:pt>
                <c:pt idx="2289">
                  <c:v>16.06705433829902</c:v>
                </c:pt>
                <c:pt idx="2290">
                  <c:v>16.073998783517318</c:v>
                </c:pt>
                <c:pt idx="2291">
                  <c:v>16.080943228735631</c:v>
                </c:pt>
                <c:pt idx="2292">
                  <c:v>16.087887673953929</c:v>
                </c:pt>
                <c:pt idx="2293">
                  <c:v>16.094832119172239</c:v>
                </c:pt>
                <c:pt idx="2294">
                  <c:v>16.101776564390541</c:v>
                </c:pt>
                <c:pt idx="2295">
                  <c:v>16.10872100960885</c:v>
                </c:pt>
                <c:pt idx="2296">
                  <c:v>16.115665454827152</c:v>
                </c:pt>
                <c:pt idx="2297">
                  <c:v>16.122609900045461</c:v>
                </c:pt>
                <c:pt idx="2298">
                  <c:v>16.12955434526376</c:v>
                </c:pt>
                <c:pt idx="2299">
                  <c:v>16.136498790482072</c:v>
                </c:pt>
                <c:pt idx="2300">
                  <c:v>16.143443235700371</c:v>
                </c:pt>
                <c:pt idx="2301">
                  <c:v>16.15038768091868</c:v>
                </c:pt>
                <c:pt idx="2302">
                  <c:v>16.157332126136978</c:v>
                </c:pt>
                <c:pt idx="2303">
                  <c:v>16.164276571355281</c:v>
                </c:pt>
                <c:pt idx="2304">
                  <c:v>16.17122101657359</c:v>
                </c:pt>
                <c:pt idx="2305">
                  <c:v>16.178165461791892</c:v>
                </c:pt>
                <c:pt idx="2306">
                  <c:v>16.185109907010201</c:v>
                </c:pt>
                <c:pt idx="2307">
                  <c:v>16.192054352228499</c:v>
                </c:pt>
                <c:pt idx="2308">
                  <c:v>16.198998797446812</c:v>
                </c:pt>
                <c:pt idx="2309">
                  <c:v>16.205943242665111</c:v>
                </c:pt>
                <c:pt idx="2310">
                  <c:v>16.21288768788342</c:v>
                </c:pt>
                <c:pt idx="2311">
                  <c:v>16.219832133101718</c:v>
                </c:pt>
                <c:pt idx="2312">
                  <c:v>16.22677657832002</c:v>
                </c:pt>
                <c:pt idx="2313">
                  <c:v>16.23372102353833</c:v>
                </c:pt>
                <c:pt idx="2314">
                  <c:v>16.240665468756632</c:v>
                </c:pt>
                <c:pt idx="2315">
                  <c:v>16.247609913974941</c:v>
                </c:pt>
                <c:pt idx="2316">
                  <c:v>16.254554359193239</c:v>
                </c:pt>
                <c:pt idx="2317">
                  <c:v>16.261498804411552</c:v>
                </c:pt>
                <c:pt idx="2318">
                  <c:v>16.268443249629851</c:v>
                </c:pt>
                <c:pt idx="2319">
                  <c:v>16.27538769484816</c:v>
                </c:pt>
                <c:pt idx="2320">
                  <c:v>16.282332140066458</c:v>
                </c:pt>
                <c:pt idx="2321">
                  <c:v>16.289276585284771</c:v>
                </c:pt>
                <c:pt idx="2322">
                  <c:v>16.296221030503069</c:v>
                </c:pt>
                <c:pt idx="2323">
                  <c:v>16.303165475721372</c:v>
                </c:pt>
                <c:pt idx="2324">
                  <c:v>16.310109920939681</c:v>
                </c:pt>
                <c:pt idx="2325">
                  <c:v>16.317054366157979</c:v>
                </c:pt>
                <c:pt idx="2326">
                  <c:v>16.323998811376292</c:v>
                </c:pt>
                <c:pt idx="2327">
                  <c:v>16.33094325659459</c:v>
                </c:pt>
                <c:pt idx="2328">
                  <c:v>16.3378877018129</c:v>
                </c:pt>
                <c:pt idx="2329">
                  <c:v>16.344832147031198</c:v>
                </c:pt>
                <c:pt idx="2330">
                  <c:v>16.351776592249511</c:v>
                </c:pt>
                <c:pt idx="2331">
                  <c:v>16.358721037467809</c:v>
                </c:pt>
                <c:pt idx="2332">
                  <c:v>16.365665482686111</c:v>
                </c:pt>
                <c:pt idx="2333">
                  <c:v>16.372609927904421</c:v>
                </c:pt>
                <c:pt idx="2334">
                  <c:v>16.379554373122719</c:v>
                </c:pt>
                <c:pt idx="2335">
                  <c:v>16.386498818341032</c:v>
                </c:pt>
                <c:pt idx="2336">
                  <c:v>16.39344326355933</c:v>
                </c:pt>
                <c:pt idx="2337">
                  <c:v>16.40038770877764</c:v>
                </c:pt>
                <c:pt idx="2338">
                  <c:v>16.407332153995942</c:v>
                </c:pt>
                <c:pt idx="2339">
                  <c:v>16.414276599214251</c:v>
                </c:pt>
                <c:pt idx="2340">
                  <c:v>16.421221044432549</c:v>
                </c:pt>
                <c:pt idx="2341">
                  <c:v>16.428165489650858</c:v>
                </c:pt>
                <c:pt idx="2342">
                  <c:v>16.43510993486916</c:v>
                </c:pt>
                <c:pt idx="2343">
                  <c:v>16.442054380087459</c:v>
                </c:pt>
                <c:pt idx="2344">
                  <c:v>16.448998825305772</c:v>
                </c:pt>
                <c:pt idx="2345">
                  <c:v>16.45594327052407</c:v>
                </c:pt>
                <c:pt idx="2346">
                  <c:v>16.462887715742379</c:v>
                </c:pt>
                <c:pt idx="2347">
                  <c:v>16.469832160960681</c:v>
                </c:pt>
                <c:pt idx="2348">
                  <c:v>16.476776606178991</c:v>
                </c:pt>
                <c:pt idx="2349">
                  <c:v>16.483721051397289</c:v>
                </c:pt>
                <c:pt idx="2350">
                  <c:v>16.490665496615598</c:v>
                </c:pt>
                <c:pt idx="2351">
                  <c:v>16.4976099418339</c:v>
                </c:pt>
                <c:pt idx="2352">
                  <c:v>16.504554387052202</c:v>
                </c:pt>
                <c:pt idx="2353">
                  <c:v>16.511498832270512</c:v>
                </c:pt>
                <c:pt idx="2354">
                  <c:v>16.51844327748881</c:v>
                </c:pt>
                <c:pt idx="2355">
                  <c:v>16.525387722707119</c:v>
                </c:pt>
                <c:pt idx="2356">
                  <c:v>16.532332167925421</c:v>
                </c:pt>
                <c:pt idx="2357">
                  <c:v>16.539276613143731</c:v>
                </c:pt>
                <c:pt idx="2358">
                  <c:v>16.546221058362029</c:v>
                </c:pt>
                <c:pt idx="2359">
                  <c:v>16.553165503580338</c:v>
                </c:pt>
                <c:pt idx="2360">
                  <c:v>16.56010994879864</c:v>
                </c:pt>
                <c:pt idx="2361">
                  <c:v>16.567054394016949</c:v>
                </c:pt>
                <c:pt idx="2362">
                  <c:v>16.573998839235252</c:v>
                </c:pt>
                <c:pt idx="2363">
                  <c:v>16.58094328445355</c:v>
                </c:pt>
                <c:pt idx="2364">
                  <c:v>16.587887729671859</c:v>
                </c:pt>
                <c:pt idx="2365">
                  <c:v>16.594832174890161</c:v>
                </c:pt>
                <c:pt idx="2366">
                  <c:v>16.60177662010847</c:v>
                </c:pt>
                <c:pt idx="2367">
                  <c:v>16.608721065326769</c:v>
                </c:pt>
                <c:pt idx="2368">
                  <c:v>16.615665510545078</c:v>
                </c:pt>
                <c:pt idx="2369">
                  <c:v>16.62260995576338</c:v>
                </c:pt>
                <c:pt idx="2370">
                  <c:v>16.629554400981689</c:v>
                </c:pt>
                <c:pt idx="2371">
                  <c:v>16.636498846199991</c:v>
                </c:pt>
                <c:pt idx="2372">
                  <c:v>16.643443291418301</c:v>
                </c:pt>
                <c:pt idx="2373">
                  <c:v>16.650387736636599</c:v>
                </c:pt>
                <c:pt idx="2374">
                  <c:v>16.657332181854901</c:v>
                </c:pt>
                <c:pt idx="2375">
                  <c:v>16.66427662707321</c:v>
                </c:pt>
                <c:pt idx="2376">
                  <c:v>16.671221072291509</c:v>
                </c:pt>
                <c:pt idx="2377">
                  <c:v>16.678165517509822</c:v>
                </c:pt>
                <c:pt idx="2378">
                  <c:v>16.68510996272812</c:v>
                </c:pt>
                <c:pt idx="2379">
                  <c:v>16.692054407946429</c:v>
                </c:pt>
                <c:pt idx="2380">
                  <c:v>16.698998853164731</c:v>
                </c:pt>
                <c:pt idx="2381">
                  <c:v>16.70594329838304</c:v>
                </c:pt>
                <c:pt idx="2382">
                  <c:v>16.712887743601339</c:v>
                </c:pt>
                <c:pt idx="2383">
                  <c:v>16.719832188819652</c:v>
                </c:pt>
                <c:pt idx="2384">
                  <c:v>16.72677663403795</c:v>
                </c:pt>
                <c:pt idx="2385">
                  <c:v>16.733721079256249</c:v>
                </c:pt>
                <c:pt idx="2386">
                  <c:v>16.740665524474561</c:v>
                </c:pt>
                <c:pt idx="2387">
                  <c:v>16.74760996969286</c:v>
                </c:pt>
                <c:pt idx="2388">
                  <c:v>16.754554414911169</c:v>
                </c:pt>
                <c:pt idx="2389">
                  <c:v>16.761498860129471</c:v>
                </c:pt>
                <c:pt idx="2390">
                  <c:v>16.76844330534778</c:v>
                </c:pt>
                <c:pt idx="2391">
                  <c:v>16.775387750566082</c:v>
                </c:pt>
                <c:pt idx="2392">
                  <c:v>16.782332195784392</c:v>
                </c:pt>
                <c:pt idx="2393">
                  <c:v>16.78927664100269</c:v>
                </c:pt>
                <c:pt idx="2394">
                  <c:v>16.796221086220989</c:v>
                </c:pt>
                <c:pt idx="2395">
                  <c:v>16.803165531439301</c:v>
                </c:pt>
                <c:pt idx="2396">
                  <c:v>16.8101099766576</c:v>
                </c:pt>
                <c:pt idx="2397">
                  <c:v>16.817054421875909</c:v>
                </c:pt>
                <c:pt idx="2398">
                  <c:v>16.823998867094211</c:v>
                </c:pt>
                <c:pt idx="2399">
                  <c:v>16.83094331231252</c:v>
                </c:pt>
                <c:pt idx="2400">
                  <c:v>16.837887757530822</c:v>
                </c:pt>
                <c:pt idx="2401">
                  <c:v>16.844832202749132</c:v>
                </c:pt>
                <c:pt idx="2402">
                  <c:v>16.85177664796743</c:v>
                </c:pt>
                <c:pt idx="2403">
                  <c:v>16.858721093185739</c:v>
                </c:pt>
                <c:pt idx="2404">
                  <c:v>16.865665538404041</c:v>
                </c:pt>
                <c:pt idx="2405">
                  <c:v>16.87260998362234</c:v>
                </c:pt>
                <c:pt idx="2406">
                  <c:v>16.879554428840649</c:v>
                </c:pt>
                <c:pt idx="2407">
                  <c:v>16.886498874058951</c:v>
                </c:pt>
                <c:pt idx="2408">
                  <c:v>16.89344331927726</c:v>
                </c:pt>
                <c:pt idx="2409">
                  <c:v>16.900387764495562</c:v>
                </c:pt>
                <c:pt idx="2410">
                  <c:v>16.907332209713871</c:v>
                </c:pt>
                <c:pt idx="2411">
                  <c:v>16.91427665493217</c:v>
                </c:pt>
                <c:pt idx="2412">
                  <c:v>16.921221100150479</c:v>
                </c:pt>
                <c:pt idx="2413">
                  <c:v>16.928165545368781</c:v>
                </c:pt>
                <c:pt idx="2414">
                  <c:v>16.93510999058709</c:v>
                </c:pt>
                <c:pt idx="2415">
                  <c:v>16.942054435805389</c:v>
                </c:pt>
                <c:pt idx="2416">
                  <c:v>16.948998881023691</c:v>
                </c:pt>
                <c:pt idx="2417">
                  <c:v>16.955943326242</c:v>
                </c:pt>
                <c:pt idx="2418">
                  <c:v>16.962887771460302</c:v>
                </c:pt>
                <c:pt idx="2419">
                  <c:v>16.969832216678611</c:v>
                </c:pt>
                <c:pt idx="2420">
                  <c:v>16.97677666189691</c:v>
                </c:pt>
                <c:pt idx="2421">
                  <c:v>16.976992309781529</c:v>
                </c:pt>
              </c:numCache>
            </c:numRef>
          </c:xVal>
          <c:yVal>
            <c:numRef>
              <c:f>Chronoamperometries!$B$2:$B$2423</c:f>
              <c:numCache>
                <c:formatCode>General</c:formatCode>
                <c:ptCount val="2422"/>
                <c:pt idx="0">
                  <c:v>3.8571696966549999E-3</c:v>
                </c:pt>
                <c:pt idx="1">
                  <c:v>2.4500563862040001E-3</c:v>
                </c:pt>
                <c:pt idx="2">
                  <c:v>1.9697597249809999E-3</c:v>
                </c:pt>
                <c:pt idx="3">
                  <c:v>1.680222382292E-3</c:v>
                </c:pt>
                <c:pt idx="4">
                  <c:v>1.4791827367729999E-3</c:v>
                </c:pt>
                <c:pt idx="5">
                  <c:v>1.361248373073E-3</c:v>
                </c:pt>
                <c:pt idx="6">
                  <c:v>1.249011001545E-3</c:v>
                </c:pt>
                <c:pt idx="7">
                  <c:v>1.1646427083199999E-3</c:v>
                </c:pt>
                <c:pt idx="8">
                  <c:v>1.099706735273E-3</c:v>
                </c:pt>
                <c:pt idx="9">
                  <c:v>1.047209559108E-3</c:v>
                </c:pt>
                <c:pt idx="10">
                  <c:v>1.0022957874610001E-3</c:v>
                </c:pt>
                <c:pt idx="11">
                  <c:v>9.6825231765800001E-4</c:v>
                </c:pt>
                <c:pt idx="12">
                  <c:v>9.2451812988000003E-4</c:v>
                </c:pt>
                <c:pt idx="13">
                  <c:v>9.1409276157300001E-4</c:v>
                </c:pt>
                <c:pt idx="14">
                  <c:v>8.9261954467499997E-4</c:v>
                </c:pt>
                <c:pt idx="15">
                  <c:v>8.73281211303E-4</c:v>
                </c:pt>
                <c:pt idx="16">
                  <c:v>8.5625302613999996E-4</c:v>
                </c:pt>
                <c:pt idx="17">
                  <c:v>8.3958467293000002E-4</c:v>
                </c:pt>
                <c:pt idx="18">
                  <c:v>8.2775735910599996E-4</c:v>
                </c:pt>
                <c:pt idx="19">
                  <c:v>2.6552464055100001E-3</c:v>
                </c:pt>
                <c:pt idx="20">
                  <c:v>1.1519264183100001E-3</c:v>
                </c:pt>
                <c:pt idx="21">
                  <c:v>1.0754388999020001E-3</c:v>
                </c:pt>
                <c:pt idx="22">
                  <c:v>9.9123815619800004E-4</c:v>
                </c:pt>
                <c:pt idx="23">
                  <c:v>9.2703227109599998E-4</c:v>
                </c:pt>
                <c:pt idx="24">
                  <c:v>8.6539944615900003E-4</c:v>
                </c:pt>
                <c:pt idx="25">
                  <c:v>8.1734116728199996E-4</c:v>
                </c:pt>
                <c:pt idx="26">
                  <c:v>7.7462013036200001E-4</c:v>
                </c:pt>
                <c:pt idx="27">
                  <c:v>7.3774277878099997E-4</c:v>
                </c:pt>
                <c:pt idx="28">
                  <c:v>7.0558497537699996E-4</c:v>
                </c:pt>
                <c:pt idx="29">
                  <c:v>6.7625115265400001E-4</c:v>
                </c:pt>
                <c:pt idx="30">
                  <c:v>6.5105598100599995E-4</c:v>
                </c:pt>
                <c:pt idx="31">
                  <c:v>6.2676996711300004E-4</c:v>
                </c:pt>
                <c:pt idx="32">
                  <c:v>6.1004457054300001E-4</c:v>
                </c:pt>
                <c:pt idx="33">
                  <c:v>5.9071077423699997E-4</c:v>
                </c:pt>
                <c:pt idx="34">
                  <c:v>5.7381802853700005E-4</c:v>
                </c:pt>
                <c:pt idx="35">
                  <c:v>5.5618860153199999E-4</c:v>
                </c:pt>
                <c:pt idx="36">
                  <c:v>5.4050279659699995E-4</c:v>
                </c:pt>
                <c:pt idx="37">
                  <c:v>5.3651045427099997E-4</c:v>
                </c:pt>
                <c:pt idx="38">
                  <c:v>5.2164568662499996E-4</c:v>
                </c:pt>
                <c:pt idx="39">
                  <c:v>5.0865693018700003E-4</c:v>
                </c:pt>
                <c:pt idx="40">
                  <c:v>4.9595459800100001E-4</c:v>
                </c:pt>
                <c:pt idx="41">
                  <c:v>4.84666945618E-4</c:v>
                </c:pt>
                <c:pt idx="42">
                  <c:v>4.72768683159E-4</c:v>
                </c:pt>
                <c:pt idx="43">
                  <c:v>4.6246388081299999E-4</c:v>
                </c:pt>
                <c:pt idx="44">
                  <c:v>4.5311959701199999E-4</c:v>
                </c:pt>
                <c:pt idx="45">
                  <c:v>4.4744506493E-4</c:v>
                </c:pt>
                <c:pt idx="46">
                  <c:v>4.4529951996900001E-4</c:v>
                </c:pt>
                <c:pt idx="47">
                  <c:v>4.4303784029200001E-4</c:v>
                </c:pt>
                <c:pt idx="48">
                  <c:v>4.4616109997600001E-4</c:v>
                </c:pt>
                <c:pt idx="49">
                  <c:v>4.5038368600800003E-4</c:v>
                </c:pt>
                <c:pt idx="50">
                  <c:v>4.5895291159799999E-4</c:v>
                </c:pt>
                <c:pt idx="51">
                  <c:v>4.6934417458900001E-4</c:v>
                </c:pt>
                <c:pt idx="52">
                  <c:v>4.9092607381600001E-4</c:v>
                </c:pt>
                <c:pt idx="53">
                  <c:v>5.0081784893199997E-4</c:v>
                </c:pt>
                <c:pt idx="54">
                  <c:v>5.2258666935500004E-4</c:v>
                </c:pt>
                <c:pt idx="55">
                  <c:v>5.46830666681E-4</c:v>
                </c:pt>
                <c:pt idx="56">
                  <c:v>5.6568419437000002E-4</c:v>
                </c:pt>
                <c:pt idx="57">
                  <c:v>5.8912256899199998E-4</c:v>
                </c:pt>
                <c:pt idx="58">
                  <c:v>6.4181727912999997E-4</c:v>
                </c:pt>
                <c:pt idx="59">
                  <c:v>6.8492525517700005E-4</c:v>
                </c:pt>
                <c:pt idx="60">
                  <c:v>6.9205743858300004E-4</c:v>
                </c:pt>
                <c:pt idx="61">
                  <c:v>7.5247305436399999E-4</c:v>
                </c:pt>
                <c:pt idx="62">
                  <c:v>7.9223634235700004E-4</c:v>
                </c:pt>
                <c:pt idx="63">
                  <c:v>8.2870401820799998E-4</c:v>
                </c:pt>
                <c:pt idx="64">
                  <c:v>9.0435019636399998E-4</c:v>
                </c:pt>
                <c:pt idx="65">
                  <c:v>9.6081175280799997E-4</c:v>
                </c:pt>
                <c:pt idx="66">
                  <c:v>1.0289728930290001E-3</c:v>
                </c:pt>
                <c:pt idx="67">
                  <c:v>1.1031120662210001E-3</c:v>
                </c:pt>
                <c:pt idx="68">
                  <c:v>1.1817305281630001E-3</c:v>
                </c:pt>
                <c:pt idx="69">
                  <c:v>1.2596074150030001E-3</c:v>
                </c:pt>
                <c:pt idx="70">
                  <c:v>1.3339025479719999E-3</c:v>
                </c:pt>
                <c:pt idx="71">
                  <c:v>1.399805954399E-3</c:v>
                </c:pt>
                <c:pt idx="72">
                  <c:v>1.454031048538E-3</c:v>
                </c:pt>
                <c:pt idx="73">
                  <c:v>1.492314326105E-3</c:v>
                </c:pt>
                <c:pt idx="74">
                  <c:v>1.5158332190580001E-3</c:v>
                </c:pt>
                <c:pt idx="75">
                  <c:v>1.5295994265650001E-3</c:v>
                </c:pt>
                <c:pt idx="76">
                  <c:v>1.531728647939E-3</c:v>
                </c:pt>
                <c:pt idx="77">
                  <c:v>1.526803582757E-3</c:v>
                </c:pt>
                <c:pt idx="78">
                  <c:v>1.51659900371E-3</c:v>
                </c:pt>
                <c:pt idx="79">
                  <c:v>1.501791616776E-3</c:v>
                </c:pt>
                <c:pt idx="80">
                  <c:v>1.483565876455E-3</c:v>
                </c:pt>
                <c:pt idx="81">
                  <c:v>1.4584703525420001E-3</c:v>
                </c:pt>
                <c:pt idx="82">
                  <c:v>1.4361870023040001E-3</c:v>
                </c:pt>
                <c:pt idx="83">
                  <c:v>1.415897937221E-3</c:v>
                </c:pt>
                <c:pt idx="84">
                  <c:v>1.386687669438E-3</c:v>
                </c:pt>
                <c:pt idx="85">
                  <c:v>1.372761524131E-3</c:v>
                </c:pt>
                <c:pt idx="86">
                  <c:v>1.348999780211E-3</c:v>
                </c:pt>
                <c:pt idx="87">
                  <c:v>1.3024900503119999E-3</c:v>
                </c:pt>
                <c:pt idx="88">
                  <c:v>1.2483881535160001E-3</c:v>
                </c:pt>
                <c:pt idx="89">
                  <c:v>1.200704762437E-3</c:v>
                </c:pt>
                <c:pt idx="90">
                  <c:v>1.1692180804600001E-3</c:v>
                </c:pt>
                <c:pt idx="91">
                  <c:v>1.127604565719E-3</c:v>
                </c:pt>
                <c:pt idx="92">
                  <c:v>1.0614535109589999E-3</c:v>
                </c:pt>
                <c:pt idx="93">
                  <c:v>9.9968181526400007E-4</c:v>
                </c:pt>
                <c:pt idx="94">
                  <c:v>9.7410781624600003E-4</c:v>
                </c:pt>
                <c:pt idx="95">
                  <c:v>8.80058001225E-4</c:v>
                </c:pt>
                <c:pt idx="96">
                  <c:v>7.0776885908499997E-4</c:v>
                </c:pt>
                <c:pt idx="97">
                  <c:v>5.6666580099400002E-4</c:v>
                </c:pt>
                <c:pt idx="98">
                  <c:v>5.2785494377200002E-4</c:v>
                </c:pt>
                <c:pt idx="99">
                  <c:v>5.6168401237700004E-4</c:v>
                </c:pt>
                <c:pt idx="100">
                  <c:v>5.67019897271E-4</c:v>
                </c:pt>
                <c:pt idx="101">
                  <c:v>5.5302899537900004E-4</c:v>
                </c:pt>
                <c:pt idx="102">
                  <c:v>5.5330073934299997E-4</c:v>
                </c:pt>
                <c:pt idx="103">
                  <c:v>5.5742970105499999E-4</c:v>
                </c:pt>
                <c:pt idx="104">
                  <c:v>5.6039982166499998E-4</c:v>
                </c:pt>
                <c:pt idx="105">
                  <c:v>5.7420707644300001E-4</c:v>
                </c:pt>
                <c:pt idx="106">
                  <c:v>5.6228702799800004E-4</c:v>
                </c:pt>
                <c:pt idx="107">
                  <c:v>5.6200596661699995E-4</c:v>
                </c:pt>
                <c:pt idx="108">
                  <c:v>6.0454279345499996E-4</c:v>
                </c:pt>
                <c:pt idx="109">
                  <c:v>5.6122376089E-4</c:v>
                </c:pt>
                <c:pt idx="110">
                  <c:v>6.0487155992E-4</c:v>
                </c:pt>
                <c:pt idx="111">
                  <c:v>5.7785961850000003E-4</c:v>
                </c:pt>
                <c:pt idx="112">
                  <c:v>5.5632629098299996E-4</c:v>
                </c:pt>
                <c:pt idx="113">
                  <c:v>5.5707553733200005E-4</c:v>
                </c:pt>
                <c:pt idx="114">
                  <c:v>5.7053101891900004E-4</c:v>
                </c:pt>
                <c:pt idx="115">
                  <c:v>5.57811722191E-4</c:v>
                </c:pt>
                <c:pt idx="116">
                  <c:v>5.60845415575E-4</c:v>
                </c:pt>
                <c:pt idx="117">
                  <c:v>5.91096765772E-4</c:v>
                </c:pt>
                <c:pt idx="118">
                  <c:v>-2.6050386179499998E-4</c:v>
                </c:pt>
                <c:pt idx="119">
                  <c:v>-5.4327243851999997E-5</c:v>
                </c:pt>
                <c:pt idx="120">
                  <c:v>-8.1147141950000003E-6</c:v>
                </c:pt>
                <c:pt idx="121">
                  <c:v>5.6161087889999999E-6</c:v>
                </c:pt>
                <c:pt idx="122">
                  <c:v>1.4730329878E-5</c:v>
                </c:pt>
                <c:pt idx="123">
                  <c:v>1.7625439129E-5</c:v>
                </c:pt>
                <c:pt idx="124">
                  <c:v>1.6093209125670001E-3</c:v>
                </c:pt>
                <c:pt idx="125">
                  <c:v>7.5957280864800004E-4</c:v>
                </c:pt>
                <c:pt idx="126">
                  <c:v>6.6898795469999995E-4</c:v>
                </c:pt>
                <c:pt idx="127">
                  <c:v>6.4571674662999997E-4</c:v>
                </c:pt>
                <c:pt idx="128">
                  <c:v>6.8466567211000003E-4</c:v>
                </c:pt>
                <c:pt idx="129">
                  <c:v>6.8549349063299996E-4</c:v>
                </c:pt>
                <c:pt idx="130">
                  <c:v>6.3123850836600002E-4</c:v>
                </c:pt>
                <c:pt idx="131">
                  <c:v>6.3230380769099999E-4</c:v>
                </c:pt>
                <c:pt idx="132">
                  <c:v>6.64334155706E-4</c:v>
                </c:pt>
                <c:pt idx="133">
                  <c:v>6.3925680411899995E-4</c:v>
                </c:pt>
                <c:pt idx="134">
                  <c:v>6.8428049603900002E-4</c:v>
                </c:pt>
                <c:pt idx="135">
                  <c:v>6.4909984121400003E-4</c:v>
                </c:pt>
                <c:pt idx="136">
                  <c:v>6.8213013073499995E-4</c:v>
                </c:pt>
                <c:pt idx="137">
                  <c:v>6.7341345838799996E-4</c:v>
                </c:pt>
                <c:pt idx="138">
                  <c:v>6.7064167174300002E-4</c:v>
                </c:pt>
                <c:pt idx="139">
                  <c:v>6.9813862553999996E-4</c:v>
                </c:pt>
                <c:pt idx="140">
                  <c:v>6.8989202961599997E-4</c:v>
                </c:pt>
                <c:pt idx="141">
                  <c:v>7.3060301132100004E-4</c:v>
                </c:pt>
                <c:pt idx="142">
                  <c:v>7.0732301080699998E-4</c:v>
                </c:pt>
                <c:pt idx="143">
                  <c:v>7.1347182156199999E-4</c:v>
                </c:pt>
                <c:pt idx="144">
                  <c:v>7.4846677644099997E-4</c:v>
                </c:pt>
                <c:pt idx="145">
                  <c:v>7.2644682011699998E-4</c:v>
                </c:pt>
                <c:pt idx="146">
                  <c:v>7.3480141456999995E-4</c:v>
                </c:pt>
                <c:pt idx="147">
                  <c:v>7.4111256749899998E-4</c:v>
                </c:pt>
                <c:pt idx="148">
                  <c:v>7.4723937379100002E-4</c:v>
                </c:pt>
                <c:pt idx="149">
                  <c:v>7.5229614476900002E-4</c:v>
                </c:pt>
                <c:pt idx="150">
                  <c:v>7.5740355393400004E-4</c:v>
                </c:pt>
                <c:pt idx="151">
                  <c:v>7.8341769703000003E-4</c:v>
                </c:pt>
                <c:pt idx="152">
                  <c:v>7.8273302293299998E-4</c:v>
                </c:pt>
                <c:pt idx="153">
                  <c:v>7.7184091651600001E-4</c:v>
                </c:pt>
                <c:pt idx="154">
                  <c:v>7.8081836803200002E-4</c:v>
                </c:pt>
                <c:pt idx="155">
                  <c:v>7.7268697634200005E-4</c:v>
                </c:pt>
                <c:pt idx="156">
                  <c:v>7.8893194526000003E-4</c:v>
                </c:pt>
                <c:pt idx="157">
                  <c:v>7.9131734437500002E-4</c:v>
                </c:pt>
                <c:pt idx="158">
                  <c:v>7.9538378330800004E-4</c:v>
                </c:pt>
                <c:pt idx="159">
                  <c:v>7.9775352005300002E-4</c:v>
                </c:pt>
                <c:pt idx="160">
                  <c:v>8.0135524299400004E-4</c:v>
                </c:pt>
                <c:pt idx="161">
                  <c:v>8.0182526918100001E-4</c:v>
                </c:pt>
                <c:pt idx="162">
                  <c:v>8.0592330285800002E-4</c:v>
                </c:pt>
                <c:pt idx="163">
                  <c:v>8.0829835182399999E-4</c:v>
                </c:pt>
                <c:pt idx="164">
                  <c:v>8.1307079740300001E-4</c:v>
                </c:pt>
                <c:pt idx="165">
                  <c:v>8.1866735144299995E-4</c:v>
                </c:pt>
                <c:pt idx="166">
                  <c:v>8.2095939747199999E-4</c:v>
                </c:pt>
                <c:pt idx="167">
                  <c:v>8.2488959644500003E-4</c:v>
                </c:pt>
                <c:pt idx="168">
                  <c:v>8.2818757974599999E-4</c:v>
                </c:pt>
                <c:pt idx="169">
                  <c:v>8.30676511098E-4</c:v>
                </c:pt>
                <c:pt idx="170">
                  <c:v>8.3128070134900003E-4</c:v>
                </c:pt>
                <c:pt idx="171">
                  <c:v>8.3666539890999998E-4</c:v>
                </c:pt>
                <c:pt idx="172">
                  <c:v>8.3847463658999997E-4</c:v>
                </c:pt>
                <c:pt idx="173">
                  <c:v>8.4070664810400003E-4</c:v>
                </c:pt>
                <c:pt idx="174">
                  <c:v>8.4429336053600001E-4</c:v>
                </c:pt>
                <c:pt idx="175">
                  <c:v>8.4825067237599997E-4</c:v>
                </c:pt>
                <c:pt idx="176">
                  <c:v>8.5051697474999995E-4</c:v>
                </c:pt>
                <c:pt idx="177">
                  <c:v>8.5220621899400001E-4</c:v>
                </c:pt>
                <c:pt idx="178">
                  <c:v>8.5567614494599996E-4</c:v>
                </c:pt>
                <c:pt idx="179">
                  <c:v>8.5850283750800005E-4</c:v>
                </c:pt>
                <c:pt idx="180">
                  <c:v>8.6067058923799998E-4</c:v>
                </c:pt>
                <c:pt idx="181">
                  <c:v>8.6439074040000003E-4</c:v>
                </c:pt>
                <c:pt idx="182">
                  <c:v>8.6642532280499995E-4</c:v>
                </c:pt>
                <c:pt idx="183">
                  <c:v>8.6910629604800005E-4</c:v>
                </c:pt>
                <c:pt idx="184">
                  <c:v>8.7306338583400004E-4</c:v>
                </c:pt>
                <c:pt idx="185">
                  <c:v>8.7686767031000003E-4</c:v>
                </c:pt>
                <c:pt idx="186">
                  <c:v>8.8176570105500003E-4</c:v>
                </c:pt>
                <c:pt idx="187">
                  <c:v>8.83729840478E-4</c:v>
                </c:pt>
                <c:pt idx="188">
                  <c:v>8.8701175642000004E-4</c:v>
                </c:pt>
                <c:pt idx="189">
                  <c:v>8.8987567138000003E-4</c:v>
                </c:pt>
                <c:pt idx="190">
                  <c:v>8.9314367200399997E-4</c:v>
                </c:pt>
                <c:pt idx="191">
                  <c:v>8.97917817167E-4</c:v>
                </c:pt>
                <c:pt idx="192">
                  <c:v>9.0268117070399999E-4</c:v>
                </c:pt>
                <c:pt idx="193">
                  <c:v>9.0587426345499998E-4</c:v>
                </c:pt>
                <c:pt idx="194">
                  <c:v>9.0942286206899996E-4</c:v>
                </c:pt>
                <c:pt idx="195">
                  <c:v>9.1362021228100004E-4</c:v>
                </c:pt>
                <c:pt idx="196">
                  <c:v>9.1846049308100003E-4</c:v>
                </c:pt>
                <c:pt idx="197">
                  <c:v>9.2246737322899995E-4</c:v>
                </c:pt>
                <c:pt idx="198">
                  <c:v>9.2575828539599996E-4</c:v>
                </c:pt>
                <c:pt idx="199">
                  <c:v>9.2947691800300005E-4</c:v>
                </c:pt>
                <c:pt idx="200">
                  <c:v>9.3430942297299997E-4</c:v>
                </c:pt>
                <c:pt idx="201">
                  <c:v>9.4087080892299999E-4</c:v>
                </c:pt>
                <c:pt idx="202">
                  <c:v>9.4742537188599997E-4</c:v>
                </c:pt>
                <c:pt idx="203">
                  <c:v>9.4971382319399998E-4</c:v>
                </c:pt>
                <c:pt idx="204">
                  <c:v>9.53945242121E-4</c:v>
                </c:pt>
                <c:pt idx="205">
                  <c:v>9.5858082958600005E-4</c:v>
                </c:pt>
                <c:pt idx="206">
                  <c:v>9.6339803948199999E-4</c:v>
                </c:pt>
                <c:pt idx="207">
                  <c:v>9.6806865929900004E-4</c:v>
                </c:pt>
                <c:pt idx="208">
                  <c:v>9.7228277327899995E-4</c:v>
                </c:pt>
                <c:pt idx="209">
                  <c:v>9.7970696864200005E-4</c:v>
                </c:pt>
                <c:pt idx="210">
                  <c:v>9.8439347642200001E-4</c:v>
                </c:pt>
                <c:pt idx="211">
                  <c:v>9.8870409009200002E-4</c:v>
                </c:pt>
                <c:pt idx="212">
                  <c:v>9.9229755824799997E-4</c:v>
                </c:pt>
                <c:pt idx="213">
                  <c:v>9.9689612531200008E-4</c:v>
                </c:pt>
                <c:pt idx="214">
                  <c:v>1.0052480823219999E-3</c:v>
                </c:pt>
                <c:pt idx="215">
                  <c:v>1.011188688309E-3</c:v>
                </c:pt>
                <c:pt idx="216">
                  <c:v>1.0169150988040001E-3</c:v>
                </c:pt>
                <c:pt idx="217">
                  <c:v>1.021926539101E-3</c:v>
                </c:pt>
                <c:pt idx="218">
                  <c:v>1.0282001279659999E-3</c:v>
                </c:pt>
                <c:pt idx="219">
                  <c:v>1.034662757149E-3</c:v>
                </c:pt>
                <c:pt idx="220">
                  <c:v>1.0412571742940001E-3</c:v>
                </c:pt>
                <c:pt idx="221">
                  <c:v>1.0464382068950001E-3</c:v>
                </c:pt>
                <c:pt idx="222">
                  <c:v>1.0535233831570001E-3</c:v>
                </c:pt>
                <c:pt idx="223">
                  <c:v>1.0590479465859999E-3</c:v>
                </c:pt>
                <c:pt idx="224">
                  <c:v>1.067891876168E-3</c:v>
                </c:pt>
                <c:pt idx="225">
                  <c:v>1.0747968795900001E-3</c:v>
                </c:pt>
                <c:pt idx="226">
                  <c:v>1.083370161625E-3</c:v>
                </c:pt>
                <c:pt idx="227">
                  <c:v>1.0899247778509999E-3</c:v>
                </c:pt>
                <c:pt idx="228">
                  <c:v>1.0959331368390001E-3</c:v>
                </c:pt>
                <c:pt idx="229">
                  <c:v>1.1024082983460001E-3</c:v>
                </c:pt>
                <c:pt idx="230">
                  <c:v>1.10992544462E-3</c:v>
                </c:pt>
                <c:pt idx="231">
                  <c:v>1.1181554086170001E-3</c:v>
                </c:pt>
                <c:pt idx="232">
                  <c:v>1.1245744068839999E-3</c:v>
                </c:pt>
                <c:pt idx="233">
                  <c:v>1.1324105682430001E-3</c:v>
                </c:pt>
                <c:pt idx="234">
                  <c:v>1.1402783938369999E-3</c:v>
                </c:pt>
                <c:pt idx="235">
                  <c:v>1.1446956213979999E-3</c:v>
                </c:pt>
                <c:pt idx="236">
                  <c:v>1.155121144298E-3</c:v>
                </c:pt>
                <c:pt idx="237">
                  <c:v>1.160478139799E-3</c:v>
                </c:pt>
                <c:pt idx="238">
                  <c:v>1.1952480792460001E-3</c:v>
                </c:pt>
                <c:pt idx="239">
                  <c:v>1.1772993522689999E-3</c:v>
                </c:pt>
                <c:pt idx="240">
                  <c:v>1.18610124784E-3</c:v>
                </c:pt>
                <c:pt idx="241">
                  <c:v>1.1921985916829999E-3</c:v>
                </c:pt>
                <c:pt idx="242">
                  <c:v>1.2010160402609999E-3</c:v>
                </c:pt>
                <c:pt idx="243">
                  <c:v>1.209827727483E-3</c:v>
                </c:pt>
                <c:pt idx="244">
                  <c:v>1.2203336373529999E-3</c:v>
                </c:pt>
                <c:pt idx="245">
                  <c:v>1.2279386919659999E-3</c:v>
                </c:pt>
                <c:pt idx="246">
                  <c:v>1.236500655284E-3</c:v>
                </c:pt>
                <c:pt idx="247">
                  <c:v>1.2450686621619999E-3</c:v>
                </c:pt>
                <c:pt idx="248">
                  <c:v>1.2327452781559999E-3</c:v>
                </c:pt>
                <c:pt idx="249">
                  <c:v>1.274194350871E-3</c:v>
                </c:pt>
                <c:pt idx="250">
                  <c:v>7.8812680997300002E-4</c:v>
                </c:pt>
                <c:pt idx="251">
                  <c:v>7.4669549863600002E-4</c:v>
                </c:pt>
                <c:pt idx="252">
                  <c:v>7.3162813093500005E-4</c:v>
                </c:pt>
                <c:pt idx="253">
                  <c:v>7.2864092700399995E-4</c:v>
                </c:pt>
                <c:pt idx="254">
                  <c:v>7.3092473956999995E-4</c:v>
                </c:pt>
                <c:pt idx="255">
                  <c:v>7.3652052303000001E-4</c:v>
                </c:pt>
                <c:pt idx="256">
                  <c:v>7.4450999176800005E-4</c:v>
                </c:pt>
                <c:pt idx="257">
                  <c:v>7.5381228999799998E-4</c:v>
                </c:pt>
                <c:pt idx="258">
                  <c:v>7.6305535121700004E-4</c:v>
                </c:pt>
                <c:pt idx="259">
                  <c:v>7.7179942101600005E-4</c:v>
                </c:pt>
                <c:pt idx="260">
                  <c:v>7.8138182259400002E-4</c:v>
                </c:pt>
                <c:pt idx="261">
                  <c:v>7.9140752599900005E-4</c:v>
                </c:pt>
                <c:pt idx="262">
                  <c:v>8.0272235693900002E-4</c:v>
                </c:pt>
                <c:pt idx="263">
                  <c:v>8.1351995518999997E-4</c:v>
                </c:pt>
                <c:pt idx="264">
                  <c:v>8.2290254912499995E-4</c:v>
                </c:pt>
                <c:pt idx="265">
                  <c:v>8.3298789153299997E-4</c:v>
                </c:pt>
                <c:pt idx="266">
                  <c:v>8.4498693763499996E-4</c:v>
                </c:pt>
                <c:pt idx="267">
                  <c:v>8.6639417060299997E-4</c:v>
                </c:pt>
                <c:pt idx="268">
                  <c:v>8.74109415399E-4</c:v>
                </c:pt>
                <c:pt idx="269">
                  <c:v>8.83642914531E-4</c:v>
                </c:pt>
                <c:pt idx="270">
                  <c:v>8.9331248715400003E-4</c:v>
                </c:pt>
                <c:pt idx="271">
                  <c:v>9.1133512678000001E-4</c:v>
                </c:pt>
                <c:pt idx="272">
                  <c:v>9.1607724934200001E-4</c:v>
                </c:pt>
                <c:pt idx="273">
                  <c:v>9.2791131309099997E-4</c:v>
                </c:pt>
                <c:pt idx="274">
                  <c:v>9.4117898498400005E-4</c:v>
                </c:pt>
                <c:pt idx="275">
                  <c:v>9.5140805846899998E-4</c:v>
                </c:pt>
                <c:pt idx="276">
                  <c:v>9.6276020946200005E-4</c:v>
                </c:pt>
                <c:pt idx="277">
                  <c:v>9.7384333481400005E-4</c:v>
                </c:pt>
                <c:pt idx="278">
                  <c:v>9.8534865045000011E-4</c:v>
                </c:pt>
                <c:pt idx="279">
                  <c:v>9.9839377627900005E-4</c:v>
                </c:pt>
                <c:pt idx="280">
                  <c:v>1.011041318696E-3</c:v>
                </c:pt>
                <c:pt idx="281">
                  <c:v>1.0253378393520001E-3</c:v>
                </c:pt>
                <c:pt idx="282">
                  <c:v>2.0812167631729999E-3</c:v>
                </c:pt>
                <c:pt idx="283">
                  <c:v>2.3242514794749999E-3</c:v>
                </c:pt>
                <c:pt idx="284">
                  <c:v>2.282276900757E-3</c:v>
                </c:pt>
                <c:pt idx="285">
                  <c:v>2.2222111068189998E-3</c:v>
                </c:pt>
                <c:pt idx="286">
                  <c:v>2.208985993726E-3</c:v>
                </c:pt>
                <c:pt idx="287">
                  <c:v>2.1692418763130002E-3</c:v>
                </c:pt>
                <c:pt idx="288">
                  <c:v>2.1537694711869998E-3</c:v>
                </c:pt>
                <c:pt idx="289">
                  <c:v>2.1318823376350001E-3</c:v>
                </c:pt>
                <c:pt idx="290">
                  <c:v>2.1155346702219999E-3</c:v>
                </c:pt>
                <c:pt idx="291">
                  <c:v>2.1056391504049999E-3</c:v>
                </c:pt>
                <c:pt idx="292">
                  <c:v>2.11381883819E-3</c:v>
                </c:pt>
                <c:pt idx="293">
                  <c:v>2.1106447718350001E-3</c:v>
                </c:pt>
                <c:pt idx="294">
                  <c:v>2.1137602503520001E-3</c:v>
                </c:pt>
                <c:pt idx="295">
                  <c:v>2.11986669198E-3</c:v>
                </c:pt>
                <c:pt idx="296">
                  <c:v>2.1222858932920001E-3</c:v>
                </c:pt>
                <c:pt idx="297">
                  <c:v>2.1462748772139999E-3</c:v>
                </c:pt>
                <c:pt idx="298">
                  <c:v>2.1547240102189999E-3</c:v>
                </c:pt>
                <c:pt idx="299">
                  <c:v>2.1763301551009999E-3</c:v>
                </c:pt>
                <c:pt idx="300">
                  <c:v>2.1822796487349998E-3</c:v>
                </c:pt>
                <c:pt idx="301">
                  <c:v>2.210651361243E-3</c:v>
                </c:pt>
                <c:pt idx="302">
                  <c:v>2.2324514638619999E-3</c:v>
                </c:pt>
                <c:pt idx="303">
                  <c:v>2.2673156486870002E-3</c:v>
                </c:pt>
                <c:pt idx="304">
                  <c:v>2.3044324506049998E-3</c:v>
                </c:pt>
                <c:pt idx="305">
                  <c:v>2.3330221687240002E-3</c:v>
                </c:pt>
                <c:pt idx="306">
                  <c:v>2.3699535840739998E-3</c:v>
                </c:pt>
                <c:pt idx="307">
                  <c:v>2.4071154680959999E-3</c:v>
                </c:pt>
                <c:pt idx="308">
                  <c:v>2.4317162385640002E-3</c:v>
                </c:pt>
                <c:pt idx="309">
                  <c:v>2.4874524741499999E-3</c:v>
                </c:pt>
                <c:pt idx="310">
                  <c:v>2.5346564816279998E-3</c:v>
                </c:pt>
                <c:pt idx="311">
                  <c:v>2.5875078644419999E-3</c:v>
                </c:pt>
                <c:pt idx="312">
                  <c:v>2.640046904784E-3</c:v>
                </c:pt>
                <c:pt idx="313">
                  <c:v>2.685737272174E-3</c:v>
                </c:pt>
                <c:pt idx="314">
                  <c:v>2.7252683173790001E-3</c:v>
                </c:pt>
                <c:pt idx="315">
                  <c:v>2.7659535623810001E-3</c:v>
                </c:pt>
                <c:pt idx="316">
                  <c:v>2.8338731969499999E-3</c:v>
                </c:pt>
                <c:pt idx="317">
                  <c:v>2.8888536078589999E-3</c:v>
                </c:pt>
                <c:pt idx="318">
                  <c:v>2.9427744089269999E-3</c:v>
                </c:pt>
                <c:pt idx="319">
                  <c:v>3.0006716266729998E-3</c:v>
                </c:pt>
                <c:pt idx="320">
                  <c:v>3.0630550779469998E-3</c:v>
                </c:pt>
                <c:pt idx="321">
                  <c:v>3.122251926355E-3</c:v>
                </c:pt>
                <c:pt idx="322">
                  <c:v>3.2149386650020002E-3</c:v>
                </c:pt>
                <c:pt idx="323">
                  <c:v>3.2420376179419998E-3</c:v>
                </c:pt>
                <c:pt idx="324">
                  <c:v>3.3309814622240002E-3</c:v>
                </c:pt>
                <c:pt idx="325">
                  <c:v>3.407165698096E-3</c:v>
                </c:pt>
                <c:pt idx="326">
                  <c:v>3.4747787789660002E-3</c:v>
                </c:pt>
                <c:pt idx="327">
                  <c:v>3.5456935936810001E-3</c:v>
                </c:pt>
                <c:pt idx="328">
                  <c:v>3.6195501174829999E-3</c:v>
                </c:pt>
                <c:pt idx="329">
                  <c:v>3.6942471786659999E-3</c:v>
                </c:pt>
                <c:pt idx="330">
                  <c:v>3.7710397854589998E-3</c:v>
                </c:pt>
                <c:pt idx="331">
                  <c:v>3.8512782553340001E-3</c:v>
                </c:pt>
                <c:pt idx="332">
                  <c:v>3.9324846423730003E-3</c:v>
                </c:pt>
                <c:pt idx="333">
                  <c:v>4.0110074006080004E-3</c:v>
                </c:pt>
                <c:pt idx="334">
                  <c:v>4.1022280464419998E-3</c:v>
                </c:pt>
                <c:pt idx="335">
                  <c:v>4.1881336042540003E-3</c:v>
                </c:pt>
                <c:pt idx="336">
                  <c:v>4.2758265661569997E-3</c:v>
                </c:pt>
                <c:pt idx="337">
                  <c:v>4.366305530706E-3</c:v>
                </c:pt>
                <c:pt idx="338">
                  <c:v>4.4603229662020004E-3</c:v>
                </c:pt>
                <c:pt idx="339">
                  <c:v>4.5508433559500001E-3</c:v>
                </c:pt>
                <c:pt idx="340">
                  <c:v>4.682305180464E-3</c:v>
                </c:pt>
                <c:pt idx="341">
                  <c:v>4.7580933731760002E-3</c:v>
                </c:pt>
                <c:pt idx="342">
                  <c:v>4.8618766103709996E-3</c:v>
                </c:pt>
                <c:pt idx="343">
                  <c:v>4.980459969452E-3</c:v>
                </c:pt>
                <c:pt idx="344">
                  <c:v>5.0839568604319997E-3</c:v>
                </c:pt>
                <c:pt idx="345">
                  <c:v>5.1959111968520001E-3</c:v>
                </c:pt>
                <c:pt idx="346">
                  <c:v>5.3048446950529999E-3</c:v>
                </c:pt>
                <c:pt idx="347">
                  <c:v>5.4370449766209996E-3</c:v>
                </c:pt>
                <c:pt idx="348">
                  <c:v>5.5524566959249998E-3</c:v>
                </c:pt>
                <c:pt idx="349">
                  <c:v>5.6840876890490001E-3</c:v>
                </c:pt>
                <c:pt idx="350">
                  <c:v>5.8145749614369998E-3</c:v>
                </c:pt>
                <c:pt idx="351">
                  <c:v>5.9646971021140001E-3</c:v>
                </c:pt>
                <c:pt idx="352">
                  <c:v>6.1034627169040002E-3</c:v>
                </c:pt>
                <c:pt idx="353">
                  <c:v>6.2511237728989999E-3</c:v>
                </c:pt>
                <c:pt idx="354">
                  <c:v>6.408142950649E-3</c:v>
                </c:pt>
                <c:pt idx="355">
                  <c:v>6.5658870047179997E-3</c:v>
                </c:pt>
                <c:pt idx="356">
                  <c:v>6.7261572472239999E-3</c:v>
                </c:pt>
                <c:pt idx="357">
                  <c:v>6.899484381296E-3</c:v>
                </c:pt>
                <c:pt idx="358">
                  <c:v>7.0816033847759998E-3</c:v>
                </c:pt>
                <c:pt idx="359">
                  <c:v>7.2823636938800004E-3</c:v>
                </c:pt>
                <c:pt idx="360">
                  <c:v>7.4973887895450004E-3</c:v>
                </c:pt>
                <c:pt idx="361">
                  <c:v>7.6979212810189997E-3</c:v>
                </c:pt>
                <c:pt idx="362">
                  <c:v>7.900680474509E-3</c:v>
                </c:pt>
                <c:pt idx="363">
                  <c:v>8.1032321715040004E-3</c:v>
                </c:pt>
                <c:pt idx="364">
                  <c:v>8.3416955747189995E-3</c:v>
                </c:pt>
                <c:pt idx="365">
                  <c:v>8.5659565449030008E-3</c:v>
                </c:pt>
                <c:pt idx="366">
                  <c:v>8.8134366298369994E-3</c:v>
                </c:pt>
                <c:pt idx="367">
                  <c:v>9.0449739416669991E-3</c:v>
                </c:pt>
                <c:pt idx="368">
                  <c:v>9.298039958195E-3</c:v>
                </c:pt>
                <c:pt idx="369">
                  <c:v>9.5342969701420009E-3</c:v>
                </c:pt>
                <c:pt idx="370">
                  <c:v>9.7811682200590003E-3</c:v>
                </c:pt>
                <c:pt idx="371">
                  <c:v>1.0041743753123E-2</c:v>
                </c:pt>
                <c:pt idx="372">
                  <c:v>1.0332882803129001E-2</c:v>
                </c:pt>
                <c:pt idx="373">
                  <c:v>1.0611636699789E-2</c:v>
                </c:pt>
                <c:pt idx="374">
                  <c:v>1.0921768503462E-2</c:v>
                </c:pt>
                <c:pt idx="375">
                  <c:v>1.1255927792878999E-2</c:v>
                </c:pt>
                <c:pt idx="376">
                  <c:v>1.1588869399379E-2</c:v>
                </c:pt>
                <c:pt idx="377">
                  <c:v>1.2016608701138E-2</c:v>
                </c:pt>
                <c:pt idx="378">
                  <c:v>1.2354739671161E-2</c:v>
                </c:pt>
                <c:pt idx="379">
                  <c:v>1.2754480625178E-2</c:v>
                </c:pt>
                <c:pt idx="380">
                  <c:v>1.3189908541565E-2</c:v>
                </c:pt>
                <c:pt idx="381">
                  <c:v>1.3595241084544E-2</c:v>
                </c:pt>
                <c:pt idx="382">
                  <c:v>1.4016190899934999E-2</c:v>
                </c:pt>
                <c:pt idx="383">
                  <c:v>1.4460674283208999E-2</c:v>
                </c:pt>
                <c:pt idx="384">
                  <c:v>1.4921461650259E-2</c:v>
                </c:pt>
                <c:pt idx="385">
                  <c:v>1.5439612825817E-2</c:v>
                </c:pt>
                <c:pt idx="386">
                  <c:v>1.5937143233957E-2</c:v>
                </c:pt>
                <c:pt idx="387">
                  <c:v>1.6436281257762E-2</c:v>
                </c:pt>
                <c:pt idx="388">
                  <c:v>1.6980132474917999E-2</c:v>
                </c:pt>
                <c:pt idx="389">
                  <c:v>1.7574271032992E-2</c:v>
                </c:pt>
                <c:pt idx="390">
                  <c:v>1.8141141890155001E-2</c:v>
                </c:pt>
                <c:pt idx="391">
                  <c:v>1.8778504749489999E-2</c:v>
                </c:pt>
                <c:pt idx="392">
                  <c:v>1.9370295312916001E-2</c:v>
                </c:pt>
                <c:pt idx="393">
                  <c:v>2.0050421322758E-2</c:v>
                </c:pt>
                <c:pt idx="394">
                  <c:v>2.1037840094822E-2</c:v>
                </c:pt>
                <c:pt idx="395">
                  <c:v>2.1758798384095002E-2</c:v>
                </c:pt>
                <c:pt idx="396">
                  <c:v>2.2155059430554E-2</c:v>
                </c:pt>
                <c:pt idx="397">
                  <c:v>2.2839857311656001E-2</c:v>
                </c:pt>
                <c:pt idx="398">
                  <c:v>2.3999523416220001E-2</c:v>
                </c:pt>
                <c:pt idx="399">
                  <c:v>2.4459031101528E-2</c:v>
                </c:pt>
                <c:pt idx="400">
                  <c:v>2.5413214217128E-2</c:v>
                </c:pt>
                <c:pt idx="401">
                  <c:v>2.6409559957410001E-2</c:v>
                </c:pt>
                <c:pt idx="402">
                  <c:v>2.7059686225301E-2</c:v>
                </c:pt>
                <c:pt idx="403">
                  <c:v>2.7951468932041E-2</c:v>
                </c:pt>
                <c:pt idx="404">
                  <c:v>2.8964390264307999E-2</c:v>
                </c:pt>
                <c:pt idx="405">
                  <c:v>2.9805211101675999E-2</c:v>
                </c:pt>
                <c:pt idx="406">
                  <c:v>3.0862940147478E-2</c:v>
                </c:pt>
                <c:pt idx="407">
                  <c:v>3.1890621236718E-2</c:v>
                </c:pt>
                <c:pt idx="408">
                  <c:v>3.2978970006542999E-2</c:v>
                </c:pt>
                <c:pt idx="409">
                  <c:v>3.4074071854943003E-2</c:v>
                </c:pt>
                <c:pt idx="410">
                  <c:v>3.5254356283818997E-2</c:v>
                </c:pt>
                <c:pt idx="411">
                  <c:v>3.6545935757207999E-2</c:v>
                </c:pt>
                <c:pt idx="412">
                  <c:v>3.7719356734581003E-2</c:v>
                </c:pt>
                <c:pt idx="413">
                  <c:v>3.9001237193394003E-2</c:v>
                </c:pt>
                <c:pt idx="414">
                  <c:v>4.0504983313790002E-2</c:v>
                </c:pt>
                <c:pt idx="415">
                  <c:v>4.1842095802103997E-2</c:v>
                </c:pt>
                <c:pt idx="416">
                  <c:v>4.3201573726536997E-2</c:v>
                </c:pt>
                <c:pt idx="417">
                  <c:v>4.4721314932905001E-2</c:v>
                </c:pt>
                <c:pt idx="418">
                  <c:v>4.6220943707867002E-2</c:v>
                </c:pt>
                <c:pt idx="419">
                  <c:v>4.7843045996467E-2</c:v>
                </c:pt>
                <c:pt idx="420">
                  <c:v>4.9588104133522999E-2</c:v>
                </c:pt>
                <c:pt idx="421">
                  <c:v>5.1375623525954997E-2</c:v>
                </c:pt>
                <c:pt idx="422">
                  <c:v>5.3287041892647997E-2</c:v>
                </c:pt>
                <c:pt idx="423">
                  <c:v>5.5167147806268003E-2</c:v>
                </c:pt>
                <c:pt idx="424">
                  <c:v>5.7099698922723E-2</c:v>
                </c:pt>
                <c:pt idx="425">
                  <c:v>5.9296187269443003E-2</c:v>
                </c:pt>
                <c:pt idx="426">
                  <c:v>6.1504649986593003E-2</c:v>
                </c:pt>
                <c:pt idx="427">
                  <c:v>6.3837429936574E-2</c:v>
                </c:pt>
                <c:pt idx="428">
                  <c:v>6.6303067891355996E-2</c:v>
                </c:pt>
                <c:pt idx="429">
                  <c:v>6.8803629818422002E-2</c:v>
                </c:pt>
                <c:pt idx="430">
                  <c:v>7.1248320137703006E-2</c:v>
                </c:pt>
                <c:pt idx="431">
                  <c:v>7.3948364759594001E-2</c:v>
                </c:pt>
                <c:pt idx="432">
                  <c:v>7.6939783234854994E-2</c:v>
                </c:pt>
                <c:pt idx="433">
                  <c:v>7.9923488568775999E-2</c:v>
                </c:pt>
                <c:pt idx="434">
                  <c:v>8.3124907860680997E-2</c:v>
                </c:pt>
                <c:pt idx="435">
                  <c:v>8.6360584847033003E-2</c:v>
                </c:pt>
                <c:pt idx="436">
                  <c:v>8.9877099612814995E-2</c:v>
                </c:pt>
                <c:pt idx="437">
                  <c:v>9.3296232639504997E-2</c:v>
                </c:pt>
                <c:pt idx="438">
                  <c:v>9.6707749131244997E-2</c:v>
                </c:pt>
                <c:pt idx="439">
                  <c:v>0.10113699023082</c:v>
                </c:pt>
                <c:pt idx="440">
                  <c:v>0.105376893048288</c:v>
                </c:pt>
                <c:pt idx="441">
                  <c:v>0.109733221257275</c:v>
                </c:pt>
                <c:pt idx="442">
                  <c:v>0.113949091958344</c:v>
                </c:pt>
                <c:pt idx="443">
                  <c:v>0.118656786904786</c:v>
                </c:pt>
                <c:pt idx="444">
                  <c:v>0.12359744113920899</c:v>
                </c:pt>
                <c:pt idx="445">
                  <c:v>0.12872189426543501</c:v>
                </c:pt>
                <c:pt idx="446">
                  <c:v>0.13403624307546499</c:v>
                </c:pt>
                <c:pt idx="447">
                  <c:v>0.13973801777077</c:v>
                </c:pt>
                <c:pt idx="448">
                  <c:v>0.145415563169734</c:v>
                </c:pt>
                <c:pt idx="449">
                  <c:v>0.151509727717833</c:v>
                </c:pt>
                <c:pt idx="450">
                  <c:v>0.15771648449686199</c:v>
                </c:pt>
                <c:pt idx="451">
                  <c:v>0.164442279974476</c:v>
                </c:pt>
                <c:pt idx="452">
                  <c:v>0.171287930817588</c:v>
                </c:pt>
                <c:pt idx="453">
                  <c:v>0.178428458357937</c:v>
                </c:pt>
                <c:pt idx="454">
                  <c:v>0.18583021340309899</c:v>
                </c:pt>
                <c:pt idx="455">
                  <c:v>0.193585141476315</c:v>
                </c:pt>
                <c:pt idx="456">
                  <c:v>0.200993590042813</c:v>
                </c:pt>
                <c:pt idx="457">
                  <c:v>0.211489671272304</c:v>
                </c:pt>
                <c:pt idx="458">
                  <c:v>0.21888975528855201</c:v>
                </c:pt>
                <c:pt idx="459">
                  <c:v>0.22780106486533699</c:v>
                </c:pt>
                <c:pt idx="460">
                  <c:v>0.23651353727393201</c:v>
                </c:pt>
                <c:pt idx="461">
                  <c:v>0.24611117455196599</c:v>
                </c:pt>
                <c:pt idx="462">
                  <c:v>0.25665644350052302</c:v>
                </c:pt>
                <c:pt idx="463">
                  <c:v>0.26698333967103899</c:v>
                </c:pt>
                <c:pt idx="464">
                  <c:v>0.27784201539178799</c:v>
                </c:pt>
                <c:pt idx="465">
                  <c:v>0.28877276433515597</c:v>
                </c:pt>
                <c:pt idx="466">
                  <c:v>0.29958181143562401</c:v>
                </c:pt>
                <c:pt idx="467">
                  <c:v>0.31100037394699498</c:v>
                </c:pt>
                <c:pt idx="468">
                  <c:v>0.32462725452471303</c:v>
                </c:pt>
                <c:pt idx="469">
                  <c:v>0.33721140357703</c:v>
                </c:pt>
                <c:pt idx="470">
                  <c:v>0.34969935947208902</c:v>
                </c:pt>
                <c:pt idx="471">
                  <c:v>0.36438683696035201</c:v>
                </c:pt>
                <c:pt idx="472">
                  <c:v>0.380491400642198</c:v>
                </c:pt>
                <c:pt idx="473">
                  <c:v>0.395969677714677</c:v>
                </c:pt>
                <c:pt idx="474">
                  <c:v>0.41220084302488402</c:v>
                </c:pt>
                <c:pt idx="475">
                  <c:v>0.42964617765081897</c:v>
                </c:pt>
                <c:pt idx="476">
                  <c:v>0.44736378368930302</c:v>
                </c:pt>
                <c:pt idx="477">
                  <c:v>0.46549933324729498</c:v>
                </c:pt>
                <c:pt idx="478">
                  <c:v>0.48483391257613001</c:v>
                </c:pt>
                <c:pt idx="479">
                  <c:v>0.50356849081275401</c:v>
                </c:pt>
                <c:pt idx="480">
                  <c:v>0.52420964207080001</c:v>
                </c:pt>
                <c:pt idx="481">
                  <c:v>0.53993585735529404</c:v>
                </c:pt>
                <c:pt idx="482">
                  <c:v>0.568676461525077</c:v>
                </c:pt>
                <c:pt idx="483">
                  <c:v>0.59412784758238002</c:v>
                </c:pt>
                <c:pt idx="484">
                  <c:v>0.61818567815746595</c:v>
                </c:pt>
                <c:pt idx="485">
                  <c:v>0.64566809463294095</c:v>
                </c:pt>
                <c:pt idx="486">
                  <c:v>0.67424066301422703</c:v>
                </c:pt>
                <c:pt idx="487">
                  <c:v>0.70437836037992496</c:v>
                </c:pt>
                <c:pt idx="488">
                  <c:v>0.73039326306635199</c:v>
                </c:pt>
                <c:pt idx="489">
                  <c:v>0.76332280994642299</c:v>
                </c:pt>
                <c:pt idx="490">
                  <c:v>0.79465232016357901</c:v>
                </c:pt>
                <c:pt idx="491">
                  <c:v>0.82785697030801297</c:v>
                </c:pt>
                <c:pt idx="492">
                  <c:v>0.86248412443999301</c:v>
                </c:pt>
                <c:pt idx="493">
                  <c:v>0.89816675473152296</c:v>
                </c:pt>
                <c:pt idx="494">
                  <c:v>0.93410558949150502</c:v>
                </c:pt>
                <c:pt idx="495">
                  <c:v>0.97537613817708002</c:v>
                </c:pt>
                <c:pt idx="496">
                  <c:v>1.01810842080446</c:v>
                </c:pt>
                <c:pt idx="497">
                  <c:v>1.06147571596988</c:v>
                </c:pt>
                <c:pt idx="498">
                  <c:v>1.10763409446701</c:v>
                </c:pt>
                <c:pt idx="499">
                  <c:v>1.15385767312433</c:v>
                </c:pt>
                <c:pt idx="500">
                  <c:v>1.1995583805863801</c:v>
                </c:pt>
                <c:pt idx="501">
                  <c:v>1.24805533940501</c:v>
                </c:pt>
                <c:pt idx="502">
                  <c:v>1.30062209536815</c:v>
                </c:pt>
                <c:pt idx="503">
                  <c:v>1.35798408739249</c:v>
                </c:pt>
                <c:pt idx="504">
                  <c:v>1.41669601161001</c:v>
                </c:pt>
                <c:pt idx="505">
                  <c:v>1.4792516119228101</c:v>
                </c:pt>
                <c:pt idx="506">
                  <c:v>1.5287754506662501</c:v>
                </c:pt>
                <c:pt idx="507">
                  <c:v>1.58486795470557</c:v>
                </c:pt>
                <c:pt idx="508">
                  <c:v>1.64749219984569</c:v>
                </c:pt>
                <c:pt idx="509">
                  <c:v>1.71852903193468</c:v>
                </c:pt>
                <c:pt idx="510">
                  <c:v>1.79683000869471</c:v>
                </c:pt>
                <c:pt idx="511">
                  <c:v>1.94474216435108</c:v>
                </c:pt>
                <c:pt idx="512">
                  <c:v>2.0577868385801898</c:v>
                </c:pt>
                <c:pt idx="513">
                  <c:v>2.1984524487966501</c:v>
                </c:pt>
                <c:pt idx="514">
                  <c:v>2.29062790928712</c:v>
                </c:pt>
                <c:pt idx="515">
                  <c:v>2.36235842266702</c:v>
                </c:pt>
                <c:pt idx="516">
                  <c:v>2.4410819525095202</c:v>
                </c:pt>
                <c:pt idx="517">
                  <c:v>2.5116786153947102</c:v>
                </c:pt>
                <c:pt idx="518">
                  <c:v>2.5667021816754598</c:v>
                </c:pt>
                <c:pt idx="519">
                  <c:v>2.6416728939769301</c:v>
                </c:pt>
                <c:pt idx="520">
                  <c:v>2.7100899163576599</c:v>
                </c:pt>
                <c:pt idx="521">
                  <c:v>2.7622373511835199</c:v>
                </c:pt>
                <c:pt idx="522">
                  <c:v>2.8222370498156102</c:v>
                </c:pt>
                <c:pt idx="523">
                  <c:v>2.8911574245197902</c:v>
                </c:pt>
                <c:pt idx="524">
                  <c:v>2.96034901845425</c:v>
                </c:pt>
                <c:pt idx="525">
                  <c:v>3.0264466956898901</c:v>
                </c:pt>
                <c:pt idx="526">
                  <c:v>3.1150393596479402</c:v>
                </c:pt>
                <c:pt idx="527">
                  <c:v>3.1728631360981199</c:v>
                </c:pt>
                <c:pt idx="528">
                  <c:v>3.2275756866519099</c:v>
                </c:pt>
                <c:pt idx="529">
                  <c:v>3.2811556481439701</c:v>
                </c:pt>
                <c:pt idx="530">
                  <c:v>3.3358804893710001</c:v>
                </c:pt>
                <c:pt idx="531">
                  <c:v>3.3877675943005201</c:v>
                </c:pt>
                <c:pt idx="532">
                  <c:v>3.43396773839451</c:v>
                </c:pt>
                <c:pt idx="533">
                  <c:v>3.49258616648047</c:v>
                </c:pt>
                <c:pt idx="534">
                  <c:v>3.5420649828899302</c:v>
                </c:pt>
                <c:pt idx="535">
                  <c:v>3.5972146860393002</c:v>
                </c:pt>
                <c:pt idx="536">
                  <c:v>3.6526088325167798</c:v>
                </c:pt>
                <c:pt idx="537">
                  <c:v>3.7150432860059199</c:v>
                </c:pt>
                <c:pt idx="538">
                  <c:v>3.7855291320272602</c:v>
                </c:pt>
                <c:pt idx="539">
                  <c:v>3.8581431046427102</c:v>
                </c:pt>
                <c:pt idx="540">
                  <c:v>3.9284571830923598</c:v>
                </c:pt>
                <c:pt idx="541">
                  <c:v>3.98295516556795</c:v>
                </c:pt>
                <c:pt idx="542">
                  <c:v>4.0462181647500604</c:v>
                </c:pt>
                <c:pt idx="543">
                  <c:v>4.1350538909142402</c:v>
                </c:pt>
                <c:pt idx="544">
                  <c:v>4.2346658534970603</c:v>
                </c:pt>
                <c:pt idx="545">
                  <c:v>4.3689435800441103</c:v>
                </c:pt>
                <c:pt idx="546">
                  <c:v>4.4986918002697101</c:v>
                </c:pt>
                <c:pt idx="547">
                  <c:v>4.5980899669391304</c:v>
                </c:pt>
                <c:pt idx="548">
                  <c:v>4.6165870928899597</c:v>
                </c:pt>
                <c:pt idx="549">
                  <c:v>4.59380885203778</c:v>
                </c:pt>
                <c:pt idx="550">
                  <c:v>4.7545489601688002</c:v>
                </c:pt>
                <c:pt idx="551">
                  <c:v>4.9038590343372404</c:v>
                </c:pt>
                <c:pt idx="552">
                  <c:v>5.0144345862822703</c:v>
                </c:pt>
                <c:pt idx="553">
                  <c:v>5.1025789069156602</c:v>
                </c:pt>
                <c:pt idx="554">
                  <c:v>5.1764706445208404</c:v>
                </c:pt>
                <c:pt idx="555">
                  <c:v>5.1561484364772703</c:v>
                </c:pt>
                <c:pt idx="556">
                  <c:v>5.2267983623155798</c:v>
                </c:pt>
                <c:pt idx="557">
                  <c:v>5.28351624124367</c:v>
                </c:pt>
                <c:pt idx="558">
                  <c:v>5.3592947434929998</c:v>
                </c:pt>
                <c:pt idx="559">
                  <c:v>5.3680853577074998</c:v>
                </c:pt>
                <c:pt idx="560">
                  <c:v>5.4186387030541496</c:v>
                </c:pt>
                <c:pt idx="561">
                  <c:v>5.4869042317026704</c:v>
                </c:pt>
                <c:pt idx="562">
                  <c:v>5.5731460771286896</c:v>
                </c:pt>
                <c:pt idx="563">
                  <c:v>5.6406420487164404</c:v>
                </c:pt>
                <c:pt idx="564">
                  <c:v>5.6992977674355396</c:v>
                </c:pt>
                <c:pt idx="565">
                  <c:v>5.7781327018063902</c:v>
                </c:pt>
                <c:pt idx="566">
                  <c:v>5.8475088569248896</c:v>
                </c:pt>
                <c:pt idx="567">
                  <c:v>5.9209568017533698</c:v>
                </c:pt>
                <c:pt idx="568">
                  <c:v>5.9790251844947502</c:v>
                </c:pt>
                <c:pt idx="569">
                  <c:v>6.0718016827288999</c:v>
                </c:pt>
                <c:pt idx="570">
                  <c:v>6.1427659630514597</c:v>
                </c:pt>
                <c:pt idx="571">
                  <c:v>6.1956447786591502</c:v>
                </c:pt>
                <c:pt idx="572">
                  <c:v>6.26338124844807</c:v>
                </c:pt>
                <c:pt idx="573">
                  <c:v>6.3027704359684398</c:v>
                </c:pt>
                <c:pt idx="574">
                  <c:v>6.3685229426485197</c:v>
                </c:pt>
                <c:pt idx="575">
                  <c:v>6.4360049074373604</c:v>
                </c:pt>
                <c:pt idx="576">
                  <c:v>6.4715528919738903</c:v>
                </c:pt>
                <c:pt idx="577">
                  <c:v>6.5301146597450401</c:v>
                </c:pt>
                <c:pt idx="578">
                  <c:v>6.6566084195378004</c:v>
                </c:pt>
                <c:pt idx="579">
                  <c:v>6.7316689834033596</c:v>
                </c:pt>
                <c:pt idx="580">
                  <c:v>6.6814347083609897</c:v>
                </c:pt>
                <c:pt idx="581">
                  <c:v>6.6836332091728998</c:v>
                </c:pt>
                <c:pt idx="582">
                  <c:v>6.7411428234640001</c:v>
                </c:pt>
                <c:pt idx="583">
                  <c:v>6.7756314532409396</c:v>
                </c:pt>
                <c:pt idx="584">
                  <c:v>6.8366969844898398</c:v>
                </c:pt>
                <c:pt idx="585">
                  <c:v>6.8851314613476804</c:v>
                </c:pt>
                <c:pt idx="586">
                  <c:v>6.9155049367622698</c:v>
                </c:pt>
                <c:pt idx="587">
                  <c:v>6.93678463251441</c:v>
                </c:pt>
                <c:pt idx="588">
                  <c:v>6.9945242203110896</c:v>
                </c:pt>
                <c:pt idx="589">
                  <c:v>7.0419163067666597</c:v>
                </c:pt>
                <c:pt idx="590">
                  <c:v>7.0997133949626097</c:v>
                </c:pt>
                <c:pt idx="591">
                  <c:v>7.2197486319465796</c:v>
                </c:pt>
                <c:pt idx="592">
                  <c:v>7.2550019554522898</c:v>
                </c:pt>
                <c:pt idx="593">
                  <c:v>7.2644007656471103</c:v>
                </c:pt>
                <c:pt idx="594">
                  <c:v>7.25322609303264</c:v>
                </c:pt>
                <c:pt idx="595">
                  <c:v>7.2641641700291597</c:v>
                </c:pt>
                <c:pt idx="596">
                  <c:v>7.3014928543215296</c:v>
                </c:pt>
                <c:pt idx="597">
                  <c:v>7.3290484221901204</c:v>
                </c:pt>
                <c:pt idx="598">
                  <c:v>7.34632979406926</c:v>
                </c:pt>
                <c:pt idx="599">
                  <c:v>7.4098668296289603</c:v>
                </c:pt>
                <c:pt idx="600">
                  <c:v>7.4407257366013901</c:v>
                </c:pt>
                <c:pt idx="601">
                  <c:v>7.4808903836041702</c:v>
                </c:pt>
                <c:pt idx="602">
                  <c:v>7.5009057401144501</c:v>
                </c:pt>
                <c:pt idx="603">
                  <c:v>7.5754309038042704</c:v>
                </c:pt>
                <c:pt idx="604">
                  <c:v>7.5785342000168399</c:v>
                </c:pt>
                <c:pt idx="605">
                  <c:v>7.59954295297306</c:v>
                </c:pt>
                <c:pt idx="606">
                  <c:v>7.67195853143616</c:v>
                </c:pt>
                <c:pt idx="607">
                  <c:v>7.6440348890230698</c:v>
                </c:pt>
                <c:pt idx="608">
                  <c:v>7.6331321449864999</c:v>
                </c:pt>
                <c:pt idx="609">
                  <c:v>7.6655576455358396</c:v>
                </c:pt>
                <c:pt idx="610">
                  <c:v>7.6948029423573203</c:v>
                </c:pt>
                <c:pt idx="611">
                  <c:v>7.8009957908770096</c:v>
                </c:pt>
                <c:pt idx="612">
                  <c:v>7.8726060002358897</c:v>
                </c:pt>
                <c:pt idx="613">
                  <c:v>7.8545651176751896</c:v>
                </c:pt>
                <c:pt idx="614">
                  <c:v>7.8553009527647699</c:v>
                </c:pt>
                <c:pt idx="615">
                  <c:v>7.8830692789166301</c:v>
                </c:pt>
                <c:pt idx="616">
                  <c:v>7.8987859292907103</c:v>
                </c:pt>
                <c:pt idx="617">
                  <c:v>7.9279972600197999</c:v>
                </c:pt>
                <c:pt idx="618">
                  <c:v>7.9373773048170202</c:v>
                </c:pt>
                <c:pt idx="619">
                  <c:v>7.98896434361221</c:v>
                </c:pt>
                <c:pt idx="620">
                  <c:v>8.0366779377026294</c:v>
                </c:pt>
                <c:pt idx="621">
                  <c:v>8.1059564205527597</c:v>
                </c:pt>
                <c:pt idx="622">
                  <c:v>8.1486010993004392</c:v>
                </c:pt>
                <c:pt idx="623">
                  <c:v>8.1757386003519308</c:v>
                </c:pt>
                <c:pt idx="624">
                  <c:v>8.11408727158536</c:v>
                </c:pt>
                <c:pt idx="625">
                  <c:v>8.1913103480375895</c:v>
                </c:pt>
                <c:pt idx="626">
                  <c:v>8.1788864852336705</c:v>
                </c:pt>
                <c:pt idx="627">
                  <c:v>8.2063632756781004</c:v>
                </c:pt>
                <c:pt idx="628">
                  <c:v>8.2006263829041206</c:v>
                </c:pt>
                <c:pt idx="629">
                  <c:v>8.2165403535049997</c:v>
                </c:pt>
                <c:pt idx="630">
                  <c:v>8.2251940529346204</c:v>
                </c:pt>
                <c:pt idx="631">
                  <c:v>8.2482249326833408</c:v>
                </c:pt>
                <c:pt idx="632">
                  <c:v>8.3089127422133799</c:v>
                </c:pt>
                <c:pt idx="633">
                  <c:v>8.3674563711809995</c:v>
                </c:pt>
                <c:pt idx="634">
                  <c:v>8.3680982687145296</c:v>
                </c:pt>
                <c:pt idx="635">
                  <c:v>8.3601722202986597</c:v>
                </c:pt>
                <c:pt idx="636">
                  <c:v>8.4032269527216794</c:v>
                </c:pt>
                <c:pt idx="637">
                  <c:v>8.4058761111964007</c:v>
                </c:pt>
                <c:pt idx="638">
                  <c:v>8.4122191033016005</c:v>
                </c:pt>
                <c:pt idx="639">
                  <c:v>8.43784029418884</c:v>
                </c:pt>
                <c:pt idx="640">
                  <c:v>8.4677248060457906</c:v>
                </c:pt>
                <c:pt idx="641">
                  <c:v>8.4692180526945204</c:v>
                </c:pt>
                <c:pt idx="642">
                  <c:v>8.4703334215849999</c:v>
                </c:pt>
                <c:pt idx="643">
                  <c:v>8.5272955902487997</c:v>
                </c:pt>
                <c:pt idx="644">
                  <c:v>8.5854010059258403</c:v>
                </c:pt>
                <c:pt idx="645">
                  <c:v>8.5909002779950097</c:v>
                </c:pt>
                <c:pt idx="646">
                  <c:v>8.6432220113605602</c:v>
                </c:pt>
                <c:pt idx="647">
                  <c:v>8.6831949845738094</c:v>
                </c:pt>
                <c:pt idx="648">
                  <c:v>8.7292870341849103</c:v>
                </c:pt>
                <c:pt idx="649">
                  <c:v>8.7505581526884999</c:v>
                </c:pt>
                <c:pt idx="650">
                  <c:v>8.7949106790146807</c:v>
                </c:pt>
                <c:pt idx="651">
                  <c:v>8.7986382905524607</c:v>
                </c:pt>
                <c:pt idx="652">
                  <c:v>8.8414593213946393</c:v>
                </c:pt>
                <c:pt idx="653">
                  <c:v>8.8758267180312806</c:v>
                </c:pt>
                <c:pt idx="654">
                  <c:v>8.9149645127087105</c:v>
                </c:pt>
                <c:pt idx="655">
                  <c:v>8.9784200276974495</c:v>
                </c:pt>
                <c:pt idx="656">
                  <c:v>8.9837616807068503</c:v>
                </c:pt>
                <c:pt idx="657">
                  <c:v>8.95562611112409</c:v>
                </c:pt>
                <c:pt idx="658">
                  <c:v>8.9599351953006696</c:v>
                </c:pt>
                <c:pt idx="659">
                  <c:v>9.0008237709800305</c:v>
                </c:pt>
                <c:pt idx="660">
                  <c:v>9.0129290155297301</c:v>
                </c:pt>
                <c:pt idx="661">
                  <c:v>9.0184971190738406</c:v>
                </c:pt>
                <c:pt idx="662">
                  <c:v>9.0570583544745595</c:v>
                </c:pt>
                <c:pt idx="663">
                  <c:v>9.08387698985314</c:v>
                </c:pt>
                <c:pt idx="664">
                  <c:v>9.1136892145764996</c:v>
                </c:pt>
                <c:pt idx="665">
                  <c:v>9.1622473414353696</c:v>
                </c:pt>
                <c:pt idx="666">
                  <c:v>9.2253826731214499</c:v>
                </c:pt>
                <c:pt idx="667">
                  <c:v>9.2159716009008807</c:v>
                </c:pt>
                <c:pt idx="668">
                  <c:v>9.2430277844689801</c:v>
                </c:pt>
                <c:pt idx="669">
                  <c:v>9.2771802956666605</c:v>
                </c:pt>
                <c:pt idx="670">
                  <c:v>9.2889484235240101</c:v>
                </c:pt>
                <c:pt idx="671">
                  <c:v>9.3060049500705393</c:v>
                </c:pt>
                <c:pt idx="672">
                  <c:v>9.30491731189238</c:v>
                </c:pt>
                <c:pt idx="673">
                  <c:v>9.3327354420498008</c:v>
                </c:pt>
                <c:pt idx="674">
                  <c:v>9.3481701265426196</c:v>
                </c:pt>
                <c:pt idx="675">
                  <c:v>9.3599078493036796</c:v>
                </c:pt>
                <c:pt idx="676">
                  <c:v>9.3848467272667904</c:v>
                </c:pt>
                <c:pt idx="677">
                  <c:v>9.4129670188099297</c:v>
                </c:pt>
                <c:pt idx="678">
                  <c:v>9.4327562675123602</c:v>
                </c:pt>
                <c:pt idx="679">
                  <c:v>9.4814700681974795</c:v>
                </c:pt>
                <c:pt idx="680">
                  <c:v>9.5216224335978801</c:v>
                </c:pt>
                <c:pt idx="681">
                  <c:v>9.5658434712817098</c:v>
                </c:pt>
                <c:pt idx="682">
                  <c:v>9.5554199323265703</c:v>
                </c:pt>
                <c:pt idx="683">
                  <c:v>9.5357708127742598</c:v>
                </c:pt>
                <c:pt idx="684">
                  <c:v>9.5444298256824407</c:v>
                </c:pt>
                <c:pt idx="685">
                  <c:v>9.5273414924692705</c:v>
                </c:pt>
                <c:pt idx="686">
                  <c:v>9.5461122034469899</c:v>
                </c:pt>
                <c:pt idx="687">
                  <c:v>9.6100264764948395</c:v>
                </c:pt>
                <c:pt idx="688">
                  <c:v>9.6275261555542802</c:v>
                </c:pt>
                <c:pt idx="689">
                  <c:v>9.6178371978401405</c:v>
                </c:pt>
                <c:pt idx="690">
                  <c:v>9.6406181877632697</c:v>
                </c:pt>
                <c:pt idx="691">
                  <c:v>9.6884796458538496</c:v>
                </c:pt>
                <c:pt idx="692">
                  <c:v>9.6783691225202393</c:v>
                </c:pt>
                <c:pt idx="693">
                  <c:v>9.6814304734393399</c:v>
                </c:pt>
                <c:pt idx="694">
                  <c:v>9.7358368490408704</c:v>
                </c:pt>
                <c:pt idx="695">
                  <c:v>9.7754885439482599</c:v>
                </c:pt>
                <c:pt idx="696">
                  <c:v>9.8052762160579405</c:v>
                </c:pt>
                <c:pt idx="697">
                  <c:v>9.7961621940787502</c:v>
                </c:pt>
                <c:pt idx="698">
                  <c:v>9.8372893683181299</c:v>
                </c:pt>
                <c:pt idx="699">
                  <c:v>9.81456132143418</c:v>
                </c:pt>
                <c:pt idx="700">
                  <c:v>9.8578394361008606</c:v>
                </c:pt>
                <c:pt idx="701">
                  <c:v>9.8724149733840108</c:v>
                </c:pt>
                <c:pt idx="702">
                  <c:v>9.9059667244694101</c:v>
                </c:pt>
                <c:pt idx="703">
                  <c:v>9.9261174535910808</c:v>
                </c:pt>
                <c:pt idx="704">
                  <c:v>9.9100876188343907</c:v>
                </c:pt>
                <c:pt idx="705">
                  <c:v>9.9134642531941406</c:v>
                </c:pt>
                <c:pt idx="706">
                  <c:v>9.9279983682462802</c:v>
                </c:pt>
                <c:pt idx="707">
                  <c:v>9.9135814956522896</c:v>
                </c:pt>
                <c:pt idx="708">
                  <c:v>9.9839933357384201</c:v>
                </c:pt>
                <c:pt idx="709">
                  <c:v>9.9371444967136107</c:v>
                </c:pt>
                <c:pt idx="710">
                  <c:v>9.9308320422577694</c:v>
                </c:pt>
                <c:pt idx="711">
                  <c:v>9.9906255806831297</c:v>
                </c:pt>
                <c:pt idx="712">
                  <c:v>9.9723611264509309</c:v>
                </c:pt>
                <c:pt idx="713">
                  <c:v>9.9778485452590395</c:v>
                </c:pt>
                <c:pt idx="714">
                  <c:v>9.9704963627275607</c:v>
                </c:pt>
                <c:pt idx="715">
                  <c:v>9.9618238444829306</c:v>
                </c:pt>
                <c:pt idx="716">
                  <c:v>9.9616632579654301</c:v>
                </c:pt>
                <c:pt idx="717">
                  <c:v>10.0514581318818</c:v>
                </c:pt>
                <c:pt idx="718">
                  <c:v>10.036749227379801</c:v>
                </c:pt>
                <c:pt idx="719">
                  <c:v>10.026963905273499</c:v>
                </c:pt>
                <c:pt idx="720">
                  <c:v>10.0513539406384</c:v>
                </c:pt>
                <c:pt idx="721">
                  <c:v>10.0838730643181</c:v>
                </c:pt>
                <c:pt idx="722">
                  <c:v>10.172769668895</c:v>
                </c:pt>
                <c:pt idx="723">
                  <c:v>10.1236354570964</c:v>
                </c:pt>
                <c:pt idx="724">
                  <c:v>10.1886863318951</c:v>
                </c:pt>
                <c:pt idx="725">
                  <c:v>10.123515343251601</c:v>
                </c:pt>
                <c:pt idx="726">
                  <c:v>10.115929857030499</c:v>
                </c:pt>
                <c:pt idx="727">
                  <c:v>10.066337618661899</c:v>
                </c:pt>
                <c:pt idx="728">
                  <c:v>10.0719829085531</c:v>
                </c:pt>
                <c:pt idx="729">
                  <c:v>10.0489091884929</c:v>
                </c:pt>
                <c:pt idx="730">
                  <c:v>10.071507165693999</c:v>
                </c:pt>
                <c:pt idx="731">
                  <c:v>10.0747683196927</c:v>
                </c:pt>
                <c:pt idx="732">
                  <c:v>10.0284633761525</c:v>
                </c:pt>
                <c:pt idx="733">
                  <c:v>10.0501764756174</c:v>
                </c:pt>
                <c:pt idx="734">
                  <c:v>10.0332871178832</c:v>
                </c:pt>
                <c:pt idx="735">
                  <c:v>10.0118827036823</c:v>
                </c:pt>
                <c:pt idx="736">
                  <c:v>9.9836889515433391</c:v>
                </c:pt>
                <c:pt idx="737">
                  <c:v>9.9794871642400196</c:v>
                </c:pt>
                <c:pt idx="738">
                  <c:v>9.9728520134282306</c:v>
                </c:pt>
                <c:pt idx="739">
                  <c:v>9.9673926162737096</c:v>
                </c:pt>
                <c:pt idx="740">
                  <c:v>9.9482818547896592</c:v>
                </c:pt>
                <c:pt idx="741">
                  <c:v>9.9076183264285707</c:v>
                </c:pt>
                <c:pt idx="742">
                  <c:v>9.8854966943099996</c:v>
                </c:pt>
                <c:pt idx="743">
                  <c:v>9.9368001142737601</c:v>
                </c:pt>
                <c:pt idx="744">
                  <c:v>9.9475861525920699</c:v>
                </c:pt>
                <c:pt idx="745">
                  <c:v>9.9281133012803</c:v>
                </c:pt>
                <c:pt idx="746">
                  <c:v>9.9482700704476397</c:v>
                </c:pt>
                <c:pt idx="747">
                  <c:v>10.0214511534555</c:v>
                </c:pt>
                <c:pt idx="748">
                  <c:v>10.016539095151099</c:v>
                </c:pt>
                <c:pt idx="749">
                  <c:v>10.0271280541742</c:v>
                </c:pt>
                <c:pt idx="750">
                  <c:v>9.9838314253456897</c:v>
                </c:pt>
                <c:pt idx="751">
                  <c:v>9.9094987678570305</c:v>
                </c:pt>
                <c:pt idx="752">
                  <c:v>9.9207263327645805</c:v>
                </c:pt>
                <c:pt idx="753">
                  <c:v>9.9305541970042697</c:v>
                </c:pt>
                <c:pt idx="754">
                  <c:v>9.8896334188297708</c:v>
                </c:pt>
                <c:pt idx="755">
                  <c:v>9.8182002232561807</c:v>
                </c:pt>
                <c:pt idx="756">
                  <c:v>9.7754976286714701</c:v>
                </c:pt>
                <c:pt idx="757">
                  <c:v>9.8106465974358006</c:v>
                </c:pt>
                <c:pt idx="758">
                  <c:v>9.7565044521081994</c:v>
                </c:pt>
                <c:pt idx="759">
                  <c:v>9.7128138705188203</c:v>
                </c:pt>
                <c:pt idx="760">
                  <c:v>9.6852571065298996</c:v>
                </c:pt>
                <c:pt idx="761">
                  <c:v>9.7121199104375897</c:v>
                </c:pt>
                <c:pt idx="762">
                  <c:v>9.7022205348864095</c:v>
                </c:pt>
                <c:pt idx="763">
                  <c:v>9.7007615364339106</c:v>
                </c:pt>
                <c:pt idx="764">
                  <c:v>9.71608297131346</c:v>
                </c:pt>
                <c:pt idx="765">
                  <c:v>9.7006271847339605</c:v>
                </c:pt>
                <c:pt idx="766">
                  <c:v>9.7156932298774095</c:v>
                </c:pt>
                <c:pt idx="767">
                  <c:v>9.7156047708462197</c:v>
                </c:pt>
                <c:pt idx="768">
                  <c:v>9.6616528332624991</c:v>
                </c:pt>
                <c:pt idx="769">
                  <c:v>9.6361090007302597</c:v>
                </c:pt>
                <c:pt idx="770">
                  <c:v>9.6170476285565805</c:v>
                </c:pt>
                <c:pt idx="771">
                  <c:v>9.5789425671219703</c:v>
                </c:pt>
                <c:pt idx="772">
                  <c:v>9.5509099400386699</c:v>
                </c:pt>
                <c:pt idx="773">
                  <c:v>9.5169655587527</c:v>
                </c:pt>
                <c:pt idx="774">
                  <c:v>9.4630638194391903</c:v>
                </c:pt>
                <c:pt idx="775">
                  <c:v>9.4009507175432194</c:v>
                </c:pt>
                <c:pt idx="776">
                  <c:v>9.4020160351584092</c:v>
                </c:pt>
                <c:pt idx="777">
                  <c:v>9.3848847673288205</c:v>
                </c:pt>
                <c:pt idx="778">
                  <c:v>9.3403304006160095</c:v>
                </c:pt>
                <c:pt idx="779">
                  <c:v>9.28456302773324</c:v>
                </c:pt>
                <c:pt idx="780">
                  <c:v>9.2285972388116608</c:v>
                </c:pt>
                <c:pt idx="781">
                  <c:v>9.1443504760888707</c:v>
                </c:pt>
                <c:pt idx="782">
                  <c:v>9.1206917845800604</c:v>
                </c:pt>
                <c:pt idx="783">
                  <c:v>9.0717091202928994</c:v>
                </c:pt>
                <c:pt idx="784">
                  <c:v>9.0198529990228504</c:v>
                </c:pt>
                <c:pt idx="785">
                  <c:v>8.9001424844967403</c:v>
                </c:pt>
                <c:pt idx="786">
                  <c:v>8.8267608487793598</c:v>
                </c:pt>
                <c:pt idx="787">
                  <c:v>8.7865324491848504</c:v>
                </c:pt>
                <c:pt idx="788">
                  <c:v>8.7306030781063004</c:v>
                </c:pt>
                <c:pt idx="789">
                  <c:v>8.7053789359259</c:v>
                </c:pt>
                <c:pt idx="790">
                  <c:v>8.6285157008783404</c:v>
                </c:pt>
                <c:pt idx="791">
                  <c:v>8.5478728285742598</c:v>
                </c:pt>
                <c:pt idx="792">
                  <c:v>8.4919785073303498</c:v>
                </c:pt>
                <c:pt idx="793">
                  <c:v>8.4174875305782599</c:v>
                </c:pt>
                <c:pt idx="794">
                  <c:v>8.3507160392713207</c:v>
                </c:pt>
                <c:pt idx="795">
                  <c:v>8.2632213367708491</c:v>
                </c:pt>
                <c:pt idx="796">
                  <c:v>8.1908323499118101</c:v>
                </c:pt>
                <c:pt idx="797">
                  <c:v>8.1033165016191901</c:v>
                </c:pt>
                <c:pt idx="798">
                  <c:v>8.0217478418056007</c:v>
                </c:pt>
                <c:pt idx="799">
                  <c:v>7.9329850364787102</c:v>
                </c:pt>
                <c:pt idx="800">
                  <c:v>7.8978718789256099</c:v>
                </c:pt>
                <c:pt idx="801">
                  <c:v>7.8563665353096797</c:v>
                </c:pt>
                <c:pt idx="802">
                  <c:v>7.76508328562785</c:v>
                </c:pt>
                <c:pt idx="803">
                  <c:v>7.7067446834161801</c:v>
                </c:pt>
                <c:pt idx="804">
                  <c:v>7.6189480648840604</c:v>
                </c:pt>
                <c:pt idx="805">
                  <c:v>7.5364159946650702</c:v>
                </c:pt>
                <c:pt idx="806">
                  <c:v>7.4824433430774704</c:v>
                </c:pt>
                <c:pt idx="807">
                  <c:v>7.4079037567718</c:v>
                </c:pt>
                <c:pt idx="808">
                  <c:v>7.2965665954335899</c:v>
                </c:pt>
                <c:pt idx="809">
                  <c:v>7.2346274349916397</c:v>
                </c:pt>
                <c:pt idx="810">
                  <c:v>7.1536148682006901</c:v>
                </c:pt>
                <c:pt idx="811">
                  <c:v>7.0338850901882504</c:v>
                </c:pt>
                <c:pt idx="812">
                  <c:v>6.9322476422950396</c:v>
                </c:pt>
                <c:pt idx="813">
                  <c:v>6.8183758409572199</c:v>
                </c:pt>
                <c:pt idx="814">
                  <c:v>6.6951305193639499</c:v>
                </c:pt>
                <c:pt idx="815">
                  <c:v>6.5663121718452597</c:v>
                </c:pt>
                <c:pt idx="816">
                  <c:v>6.4261927288793901</c:v>
                </c:pt>
                <c:pt idx="817">
                  <c:v>6.2931335961874897</c:v>
                </c:pt>
                <c:pt idx="818">
                  <c:v>6.20399389307976</c:v>
                </c:pt>
                <c:pt idx="819">
                  <c:v>6.0711225775809803</c:v>
                </c:pt>
                <c:pt idx="820">
                  <c:v>5.8970207864789899</c:v>
                </c:pt>
                <c:pt idx="821">
                  <c:v>5.7140056911538402</c:v>
                </c:pt>
                <c:pt idx="822">
                  <c:v>5.6272025066988203</c:v>
                </c:pt>
                <c:pt idx="823">
                  <c:v>5.5024419254330397</c:v>
                </c:pt>
                <c:pt idx="824">
                  <c:v>5.4162700945394198</c:v>
                </c:pt>
                <c:pt idx="825">
                  <c:v>5.3480215015240899</c:v>
                </c:pt>
                <c:pt idx="826">
                  <c:v>5.2586198367417598</c:v>
                </c:pt>
                <c:pt idx="827">
                  <c:v>5.1751121784474599</c:v>
                </c:pt>
                <c:pt idx="828">
                  <c:v>5.0541085056694097</c:v>
                </c:pt>
                <c:pt idx="829">
                  <c:v>4.9918235687511698</c:v>
                </c:pt>
                <c:pt idx="830">
                  <c:v>4.9367143555529003</c:v>
                </c:pt>
                <c:pt idx="831">
                  <c:v>4.8496867469572704</c:v>
                </c:pt>
                <c:pt idx="832">
                  <c:v>4.7444314530377296</c:v>
                </c:pt>
                <c:pt idx="833">
                  <c:v>4.6679181821706699</c:v>
                </c:pt>
                <c:pt idx="834">
                  <c:v>4.5697817406216998</c:v>
                </c:pt>
                <c:pt idx="835">
                  <c:v>4.4498792669722897</c:v>
                </c:pt>
                <c:pt idx="836">
                  <c:v>4.34859531488451</c:v>
                </c:pt>
                <c:pt idx="837">
                  <c:v>4.23620493740209</c:v>
                </c:pt>
                <c:pt idx="838">
                  <c:v>4.1395622110888501</c:v>
                </c:pt>
                <c:pt idx="839">
                  <c:v>4.0560678432966197</c:v>
                </c:pt>
                <c:pt idx="840">
                  <c:v>3.9322660538110199</c:v>
                </c:pt>
                <c:pt idx="841">
                  <c:v>3.8429052497121101</c:v>
                </c:pt>
                <c:pt idx="842">
                  <c:v>3.8001160877122202</c:v>
                </c:pt>
                <c:pt idx="843">
                  <c:v>3.7519809159637698</c:v>
                </c:pt>
                <c:pt idx="844">
                  <c:v>3.72742733143907</c:v>
                </c:pt>
                <c:pt idx="845">
                  <c:v>3.71146002435191</c:v>
                </c:pt>
                <c:pt idx="846">
                  <c:v>3.7149732663845301</c:v>
                </c:pt>
                <c:pt idx="847">
                  <c:v>3.6932329758180198</c:v>
                </c:pt>
                <c:pt idx="848">
                  <c:v>3.67095430600029</c:v>
                </c:pt>
                <c:pt idx="849">
                  <c:v>3.8102050404194698</c:v>
                </c:pt>
                <c:pt idx="850">
                  <c:v>3.97319040244503</c:v>
                </c:pt>
                <c:pt idx="851">
                  <c:v>3.9631532097678801</c:v>
                </c:pt>
                <c:pt idx="852">
                  <c:v>3.9542679000652998</c:v>
                </c:pt>
                <c:pt idx="853">
                  <c:v>3.9474575430587699</c:v>
                </c:pt>
                <c:pt idx="854">
                  <c:v>3.9509350629984401</c:v>
                </c:pt>
                <c:pt idx="855">
                  <c:v>3.9445023637405598</c:v>
                </c:pt>
                <c:pt idx="856">
                  <c:v>3.92956537796185</c:v>
                </c:pt>
                <c:pt idx="857">
                  <c:v>5.18940534314258</c:v>
                </c:pt>
                <c:pt idx="858">
                  <c:v>5.6610849782991197</c:v>
                </c:pt>
                <c:pt idx="859">
                  <c:v>5.96929470350576</c:v>
                </c:pt>
                <c:pt idx="860">
                  <c:v>5.7310267668278501</c:v>
                </c:pt>
                <c:pt idx="861">
                  <c:v>5.7797127046478201</c:v>
                </c:pt>
                <c:pt idx="862">
                  <c:v>5.8365894286209397</c:v>
                </c:pt>
                <c:pt idx="863">
                  <c:v>5.7284782885952197</c:v>
                </c:pt>
                <c:pt idx="864">
                  <c:v>5.8324626080543602</c:v>
                </c:pt>
                <c:pt idx="865">
                  <c:v>5.8672610655681803</c:v>
                </c:pt>
                <c:pt idx="866">
                  <c:v>5.8491588340603702</c:v>
                </c:pt>
                <c:pt idx="867">
                  <c:v>5.8629568660249998</c:v>
                </c:pt>
                <c:pt idx="868">
                  <c:v>5.9181343240391104</c:v>
                </c:pt>
                <c:pt idx="869">
                  <c:v>6.0614341102026197</c:v>
                </c:pt>
                <c:pt idx="870">
                  <c:v>6.0795789628988102</c:v>
                </c:pt>
                <c:pt idx="871">
                  <c:v>6.1073023993081099</c:v>
                </c:pt>
                <c:pt idx="872">
                  <c:v>4.64249527193651</c:v>
                </c:pt>
                <c:pt idx="873">
                  <c:v>2.7680129263742099</c:v>
                </c:pt>
                <c:pt idx="874">
                  <c:v>3.3318850339386001</c:v>
                </c:pt>
                <c:pt idx="875">
                  <c:v>3.2893262162972698</c:v>
                </c:pt>
                <c:pt idx="876">
                  <c:v>3.2992038686618401</c:v>
                </c:pt>
                <c:pt idx="877">
                  <c:v>3.39090833086071</c:v>
                </c:pt>
                <c:pt idx="878">
                  <c:v>3.3015253240244302</c:v>
                </c:pt>
                <c:pt idx="879">
                  <c:v>3.3476878760180702</c:v>
                </c:pt>
                <c:pt idx="880">
                  <c:v>3.3607369902312398</c:v>
                </c:pt>
                <c:pt idx="881">
                  <c:v>2.7252453744919198</c:v>
                </c:pt>
                <c:pt idx="882">
                  <c:v>3.0252284829534601</c:v>
                </c:pt>
                <c:pt idx="883">
                  <c:v>2.9606524683979698</c:v>
                </c:pt>
                <c:pt idx="884">
                  <c:v>3.42930295339796</c:v>
                </c:pt>
                <c:pt idx="885">
                  <c:v>3.52002613243666</c:v>
                </c:pt>
                <c:pt idx="886">
                  <c:v>3.5654610390603301</c:v>
                </c:pt>
                <c:pt idx="887">
                  <c:v>3.5478772729435302</c:v>
                </c:pt>
                <c:pt idx="888">
                  <c:v>3.6288992364926602</c:v>
                </c:pt>
                <c:pt idx="889">
                  <c:v>3.39481871452442</c:v>
                </c:pt>
                <c:pt idx="890">
                  <c:v>3.4057637940396899</c:v>
                </c:pt>
                <c:pt idx="891">
                  <c:v>3.47914146750339</c:v>
                </c:pt>
                <c:pt idx="892">
                  <c:v>3.56876874154079</c:v>
                </c:pt>
                <c:pt idx="893">
                  <c:v>3.5872014808164701</c:v>
                </c:pt>
                <c:pt idx="894">
                  <c:v>3.5424961714049799</c:v>
                </c:pt>
                <c:pt idx="895">
                  <c:v>3.6595684960930002</c:v>
                </c:pt>
                <c:pt idx="896">
                  <c:v>3.7595416738962899</c:v>
                </c:pt>
                <c:pt idx="897">
                  <c:v>3.8558282241912498</c:v>
                </c:pt>
                <c:pt idx="898">
                  <c:v>3.8540340086896201</c:v>
                </c:pt>
                <c:pt idx="899">
                  <c:v>3.8568399323621998</c:v>
                </c:pt>
                <c:pt idx="900">
                  <c:v>3.89436627662506</c:v>
                </c:pt>
                <c:pt idx="901">
                  <c:v>3.9227625295049302</c:v>
                </c:pt>
                <c:pt idx="902">
                  <c:v>3.89351155665483</c:v>
                </c:pt>
                <c:pt idx="903">
                  <c:v>3.9077789257914399</c:v>
                </c:pt>
                <c:pt idx="904">
                  <c:v>3.94571443395618</c:v>
                </c:pt>
                <c:pt idx="905">
                  <c:v>3.9959531554550201</c:v>
                </c:pt>
                <c:pt idx="906">
                  <c:v>3.96543255763841</c:v>
                </c:pt>
                <c:pt idx="907">
                  <c:v>3.93696515905821</c:v>
                </c:pt>
                <c:pt idx="908">
                  <c:v>3.9540873602169002</c:v>
                </c:pt>
                <c:pt idx="909">
                  <c:v>3.9882112962880099</c:v>
                </c:pt>
                <c:pt idx="910">
                  <c:v>3.97355600719147</c:v>
                </c:pt>
                <c:pt idx="911">
                  <c:v>3.9960215210779202</c:v>
                </c:pt>
                <c:pt idx="912">
                  <c:v>4.0322115104219396</c:v>
                </c:pt>
                <c:pt idx="913">
                  <c:v>4.02025370191447</c:v>
                </c:pt>
                <c:pt idx="914">
                  <c:v>4.0262253756934001</c:v>
                </c:pt>
                <c:pt idx="915">
                  <c:v>4.0166896685387199</c:v>
                </c:pt>
                <c:pt idx="916">
                  <c:v>4.0842379054552804</c:v>
                </c:pt>
                <c:pt idx="917">
                  <c:v>4.1767850039601804</c:v>
                </c:pt>
                <c:pt idx="918">
                  <c:v>4.15675558136566</c:v>
                </c:pt>
                <c:pt idx="919">
                  <c:v>4.1503888638771702</c:v>
                </c:pt>
                <c:pt idx="920">
                  <c:v>4.0810635786261402</c:v>
                </c:pt>
                <c:pt idx="921">
                  <c:v>4.0682044673164404</c:v>
                </c:pt>
                <c:pt idx="922">
                  <c:v>4.01287385270793</c:v>
                </c:pt>
                <c:pt idx="923">
                  <c:v>3.9801198973729002</c:v>
                </c:pt>
                <c:pt idx="924">
                  <c:v>3.9548814127093599</c:v>
                </c:pt>
                <c:pt idx="925">
                  <c:v>3.9547038374308698</c:v>
                </c:pt>
                <c:pt idx="926">
                  <c:v>3.9522656274300698</c:v>
                </c:pt>
                <c:pt idx="927">
                  <c:v>3.9819361588343098</c:v>
                </c:pt>
                <c:pt idx="928">
                  <c:v>3.9590615425421798</c:v>
                </c:pt>
                <c:pt idx="929">
                  <c:v>3.9464685561292701</c:v>
                </c:pt>
                <c:pt idx="930">
                  <c:v>3.98813936284929</c:v>
                </c:pt>
                <c:pt idx="931">
                  <c:v>3.9790482677057</c:v>
                </c:pt>
                <c:pt idx="932">
                  <c:v>3.9877533726932302</c:v>
                </c:pt>
                <c:pt idx="933">
                  <c:v>4.0101070573786801</c:v>
                </c:pt>
                <c:pt idx="934">
                  <c:v>4.0048248410332503</c:v>
                </c:pt>
                <c:pt idx="935">
                  <c:v>3.9965675198949602</c:v>
                </c:pt>
                <c:pt idx="936">
                  <c:v>3.98544291962122</c:v>
                </c:pt>
                <c:pt idx="937">
                  <c:v>3.9900275626823101</c:v>
                </c:pt>
                <c:pt idx="938">
                  <c:v>3.99223773868875</c:v>
                </c:pt>
                <c:pt idx="939">
                  <c:v>3.9959471876948598</c:v>
                </c:pt>
                <c:pt idx="940">
                  <c:v>4.0445416815288802</c:v>
                </c:pt>
                <c:pt idx="941">
                  <c:v>4.0514738934265404</c:v>
                </c:pt>
                <c:pt idx="942">
                  <c:v>4.1429969171885999</c:v>
                </c:pt>
                <c:pt idx="943">
                  <c:v>4.1744184220054796</c:v>
                </c:pt>
                <c:pt idx="944">
                  <c:v>4.2092459556004496</c:v>
                </c:pt>
                <c:pt idx="945">
                  <c:v>4.1884893187751802</c:v>
                </c:pt>
                <c:pt idx="946">
                  <c:v>4.1565493280760499</c:v>
                </c:pt>
                <c:pt idx="947">
                  <c:v>4.1031264767886402</c:v>
                </c:pt>
                <c:pt idx="948">
                  <c:v>4.1388052739532597</c:v>
                </c:pt>
                <c:pt idx="949">
                  <c:v>4.1396561677167503</c:v>
                </c:pt>
                <c:pt idx="950">
                  <c:v>4.1505706713598398</c:v>
                </c:pt>
                <c:pt idx="951">
                  <c:v>4.1589968643555597</c:v>
                </c:pt>
                <c:pt idx="952">
                  <c:v>4.1726777731471199</c:v>
                </c:pt>
                <c:pt idx="953">
                  <c:v>4.1856756941989497</c:v>
                </c:pt>
                <c:pt idx="954">
                  <c:v>4.1712511015337501</c:v>
                </c:pt>
                <c:pt idx="955">
                  <c:v>4.1494473933202798</c:v>
                </c:pt>
                <c:pt idx="956">
                  <c:v>4.1441282698868198</c:v>
                </c:pt>
                <c:pt idx="957">
                  <c:v>4.1300098719751102</c:v>
                </c:pt>
                <c:pt idx="958">
                  <c:v>4.1288533457143304</c:v>
                </c:pt>
                <c:pt idx="959">
                  <c:v>4.1192817704074098</c:v>
                </c:pt>
                <c:pt idx="960">
                  <c:v>4.1165683023784201</c:v>
                </c:pt>
                <c:pt idx="961">
                  <c:v>4.1157817567029902</c:v>
                </c:pt>
                <c:pt idx="962">
                  <c:v>4.1256686550713901</c:v>
                </c:pt>
                <c:pt idx="963">
                  <c:v>4.1402984059925201</c:v>
                </c:pt>
                <c:pt idx="964">
                  <c:v>4.1665107541314503</c:v>
                </c:pt>
                <c:pt idx="965">
                  <c:v>4.1420919598275701</c:v>
                </c:pt>
                <c:pt idx="966">
                  <c:v>4.1371561820299396</c:v>
                </c:pt>
                <c:pt idx="967">
                  <c:v>4.1480125138944599</c:v>
                </c:pt>
                <c:pt idx="968">
                  <c:v>4.1664978059483504</c:v>
                </c:pt>
                <c:pt idx="969">
                  <c:v>4.1857618653009903</c:v>
                </c:pt>
                <c:pt idx="970">
                  <c:v>4.18306137891022</c:v>
                </c:pt>
                <c:pt idx="971">
                  <c:v>4.1769718735838497</c:v>
                </c:pt>
                <c:pt idx="972">
                  <c:v>4.1842731164369198</c:v>
                </c:pt>
                <c:pt idx="973">
                  <c:v>4.2027238160916101</c:v>
                </c:pt>
                <c:pt idx="974">
                  <c:v>4.2240929655959798</c:v>
                </c:pt>
                <c:pt idx="975">
                  <c:v>4.2526872324216196</c:v>
                </c:pt>
                <c:pt idx="976">
                  <c:v>4.3047185298270403</c:v>
                </c:pt>
                <c:pt idx="977">
                  <c:v>4.3066116560224197</c:v>
                </c:pt>
                <c:pt idx="978">
                  <c:v>4.3140067590475999</c:v>
                </c:pt>
                <c:pt idx="979">
                  <c:v>4.3318996232159499</c:v>
                </c:pt>
                <c:pt idx="980">
                  <c:v>4.3535912691666701</c:v>
                </c:pt>
                <c:pt idx="981">
                  <c:v>4.3346286789582802</c:v>
                </c:pt>
                <c:pt idx="982">
                  <c:v>4.3119145409356197</c:v>
                </c:pt>
                <c:pt idx="983">
                  <c:v>4.3275217410497699</c:v>
                </c:pt>
                <c:pt idx="984">
                  <c:v>4.3217359696835</c:v>
                </c:pt>
                <c:pt idx="985">
                  <c:v>4.3319169290375799</c:v>
                </c:pt>
                <c:pt idx="986">
                  <c:v>4.3280747510586197</c:v>
                </c:pt>
                <c:pt idx="987">
                  <c:v>4.3121547401718603</c:v>
                </c:pt>
                <c:pt idx="988">
                  <c:v>4.2980231995887204</c:v>
                </c:pt>
                <c:pt idx="989">
                  <c:v>4.3066595555870002</c:v>
                </c:pt>
                <c:pt idx="990">
                  <c:v>4.2882840407068397</c:v>
                </c:pt>
                <c:pt idx="991">
                  <c:v>4.0569714023516399</c:v>
                </c:pt>
                <c:pt idx="992">
                  <c:v>4.0566572161698797</c:v>
                </c:pt>
                <c:pt idx="993">
                  <c:v>4.0966874882418001</c:v>
                </c:pt>
                <c:pt idx="994">
                  <c:v>4.1159653534771499</c:v>
                </c:pt>
                <c:pt idx="995">
                  <c:v>4.0794639168992504</c:v>
                </c:pt>
                <c:pt idx="996">
                  <c:v>4.0801046426112997</c:v>
                </c:pt>
                <c:pt idx="997">
                  <c:v>4.0614854152102602</c:v>
                </c:pt>
                <c:pt idx="998">
                  <c:v>4.0370846177317903</c:v>
                </c:pt>
                <c:pt idx="999">
                  <c:v>4.0615767222175201</c:v>
                </c:pt>
                <c:pt idx="1000">
                  <c:v>4.0568207336787898</c:v>
                </c:pt>
                <c:pt idx="1001">
                  <c:v>4.0633959243471098</c:v>
                </c:pt>
                <c:pt idx="1002">
                  <c:v>4.1852440662705801</c:v>
                </c:pt>
                <c:pt idx="1003">
                  <c:v>4.29539290578216</c:v>
                </c:pt>
                <c:pt idx="1004">
                  <c:v>4.1645363948481897</c:v>
                </c:pt>
                <c:pt idx="1005">
                  <c:v>4.0567688105349102</c:v>
                </c:pt>
                <c:pt idx="1006">
                  <c:v>4.0718703600055299</c:v>
                </c:pt>
                <c:pt idx="1007">
                  <c:v>4.0788381814890098</c:v>
                </c:pt>
                <c:pt idx="1008">
                  <c:v>4.1106041178705901</c:v>
                </c:pt>
                <c:pt idx="1009">
                  <c:v>4.1179578918834903</c:v>
                </c:pt>
                <c:pt idx="1010">
                  <c:v>4.1043917968789803</c:v>
                </c:pt>
                <c:pt idx="1011">
                  <c:v>4.0879430793559397</c:v>
                </c:pt>
                <c:pt idx="1012">
                  <c:v>4.1143220601234098</c:v>
                </c:pt>
                <c:pt idx="1013">
                  <c:v>4.0938348100114501</c:v>
                </c:pt>
                <c:pt idx="1014">
                  <c:v>4.0857984140629302</c:v>
                </c:pt>
                <c:pt idx="1015">
                  <c:v>4.0891631061785896</c:v>
                </c:pt>
                <c:pt idx="1016">
                  <c:v>4.0898540629974596</c:v>
                </c:pt>
                <c:pt idx="1017">
                  <c:v>4.0835987476049196</c:v>
                </c:pt>
                <c:pt idx="1018">
                  <c:v>4.1038904707302999</c:v>
                </c:pt>
                <c:pt idx="1019">
                  <c:v>4.0972590932135002</c:v>
                </c:pt>
                <c:pt idx="1020">
                  <c:v>4.1346841737798696</c:v>
                </c:pt>
                <c:pt idx="1021">
                  <c:v>4.15819504953798</c:v>
                </c:pt>
                <c:pt idx="1022">
                  <c:v>4.1468714190092699</c:v>
                </c:pt>
                <c:pt idx="1023">
                  <c:v>4.1243818322068497</c:v>
                </c:pt>
                <c:pt idx="1024">
                  <c:v>4.1277356261280298</c:v>
                </c:pt>
                <c:pt idx="1025">
                  <c:v>4.1417400161272404</c:v>
                </c:pt>
                <c:pt idx="1026">
                  <c:v>4.1811428233946897</c:v>
                </c:pt>
                <c:pt idx="1027">
                  <c:v>4.18797117489268</c:v>
                </c:pt>
                <c:pt idx="1028">
                  <c:v>4.1523679366611201</c:v>
                </c:pt>
                <c:pt idx="1029">
                  <c:v>4.1386914457119897</c:v>
                </c:pt>
                <c:pt idx="1030">
                  <c:v>4.1425641309335504</c:v>
                </c:pt>
                <c:pt idx="1031">
                  <c:v>4.13912161173499</c:v>
                </c:pt>
                <c:pt idx="1032">
                  <c:v>4.1491769024801801</c:v>
                </c:pt>
                <c:pt idx="1033">
                  <c:v>4.15198299431687</c:v>
                </c:pt>
                <c:pt idx="1034">
                  <c:v>4.1540042970212596</c:v>
                </c:pt>
                <c:pt idx="1035">
                  <c:v>4.16184270999711</c:v>
                </c:pt>
                <c:pt idx="1036">
                  <c:v>4.1568458543095801</c:v>
                </c:pt>
                <c:pt idx="1037">
                  <c:v>4.1768660303876199</c:v>
                </c:pt>
                <c:pt idx="1038">
                  <c:v>4.19929761684726</c:v>
                </c:pt>
                <c:pt idx="1039">
                  <c:v>4.1993512831104596</c:v>
                </c:pt>
                <c:pt idx="1040">
                  <c:v>4.22249364217042</c:v>
                </c:pt>
                <c:pt idx="1041">
                  <c:v>4.2214186386270303</c:v>
                </c:pt>
                <c:pt idx="1042">
                  <c:v>4.19636503698033</c:v>
                </c:pt>
                <c:pt idx="1043">
                  <c:v>4.16596817744764</c:v>
                </c:pt>
                <c:pt idx="1044">
                  <c:v>4.1795372815825003</c:v>
                </c:pt>
                <c:pt idx="1045">
                  <c:v>4.2152668556998503</c:v>
                </c:pt>
                <c:pt idx="1046">
                  <c:v>4.2411300428090701</c:v>
                </c:pt>
                <c:pt idx="1047">
                  <c:v>4.2277943149888699</c:v>
                </c:pt>
                <c:pt idx="1048">
                  <c:v>4.2172122820651401</c:v>
                </c:pt>
                <c:pt idx="1049">
                  <c:v>4.2148716907262802</c:v>
                </c:pt>
                <c:pt idx="1050">
                  <c:v>4.2328094374023397</c:v>
                </c:pt>
                <c:pt idx="1051">
                  <c:v>4.2303381047531197</c:v>
                </c:pt>
                <c:pt idx="1052">
                  <c:v>4.2414617586598</c:v>
                </c:pt>
                <c:pt idx="1053">
                  <c:v>4.2237401519912403</c:v>
                </c:pt>
                <c:pt idx="1054">
                  <c:v>4.2160371852558303</c:v>
                </c:pt>
                <c:pt idx="1055">
                  <c:v>4.2073588543496898</c:v>
                </c:pt>
                <c:pt idx="1056">
                  <c:v>4.2183644483267999</c:v>
                </c:pt>
                <c:pt idx="1057">
                  <c:v>4.2379491215007103</c:v>
                </c:pt>
                <c:pt idx="1058">
                  <c:v>4.24424372892011</c:v>
                </c:pt>
                <c:pt idx="1059">
                  <c:v>4.26538270078093</c:v>
                </c:pt>
                <c:pt idx="1060">
                  <c:v>4.0734099976620897</c:v>
                </c:pt>
                <c:pt idx="1061">
                  <c:v>4.0582275641455903</c:v>
                </c:pt>
                <c:pt idx="1062">
                  <c:v>4.0564025791848897</c:v>
                </c:pt>
                <c:pt idx="1063">
                  <c:v>4.0681918550997898</c:v>
                </c:pt>
                <c:pt idx="1064">
                  <c:v>4.0491741568274398</c:v>
                </c:pt>
                <c:pt idx="1065">
                  <c:v>4.05419396409585</c:v>
                </c:pt>
                <c:pt idx="1066">
                  <c:v>4.0472629757553404</c:v>
                </c:pt>
                <c:pt idx="1067">
                  <c:v>4.0257975881391896</c:v>
                </c:pt>
                <c:pt idx="1068">
                  <c:v>4.0072931699046102</c:v>
                </c:pt>
                <c:pt idx="1069">
                  <c:v>4.02228676988386</c:v>
                </c:pt>
                <c:pt idx="1070">
                  <c:v>4.0367363406010899</c:v>
                </c:pt>
                <c:pt idx="1071">
                  <c:v>4.02234904484708</c:v>
                </c:pt>
                <c:pt idx="1072">
                  <c:v>4.0205986688971498</c:v>
                </c:pt>
                <c:pt idx="1073">
                  <c:v>4.0061640948225099</c:v>
                </c:pt>
                <c:pt idx="1074">
                  <c:v>4.0042090552190501</c:v>
                </c:pt>
                <c:pt idx="1075">
                  <c:v>3.99846020414626</c:v>
                </c:pt>
                <c:pt idx="1076">
                  <c:v>4.00466241736651</c:v>
                </c:pt>
                <c:pt idx="1077">
                  <c:v>3.98979097922762</c:v>
                </c:pt>
                <c:pt idx="1078">
                  <c:v>4.0027575086183198</c:v>
                </c:pt>
                <c:pt idx="1079">
                  <c:v>4.0135516280572201</c:v>
                </c:pt>
                <c:pt idx="1080">
                  <c:v>4.0251151931767</c:v>
                </c:pt>
                <c:pt idx="1081">
                  <c:v>4.0074250570633403</c:v>
                </c:pt>
                <c:pt idx="1082">
                  <c:v>3.9948868147305898</c:v>
                </c:pt>
                <c:pt idx="1083">
                  <c:v>3.9536704859271699</c:v>
                </c:pt>
                <c:pt idx="1084">
                  <c:v>3.9472083315913702</c:v>
                </c:pt>
                <c:pt idx="1085">
                  <c:v>3.9469752594790801</c:v>
                </c:pt>
                <c:pt idx="1086">
                  <c:v>3.9364307882013798</c:v>
                </c:pt>
                <c:pt idx="1087">
                  <c:v>3.9473311595299601</c:v>
                </c:pt>
                <c:pt idx="1088">
                  <c:v>3.9535565399296999</c:v>
                </c:pt>
                <c:pt idx="1089">
                  <c:v>3.9629507780050801</c:v>
                </c:pt>
                <c:pt idx="1090">
                  <c:v>3.9607961681371102</c:v>
                </c:pt>
                <c:pt idx="1091">
                  <c:v>3.9733807779081101</c:v>
                </c:pt>
                <c:pt idx="1092">
                  <c:v>3.9612410628683001</c:v>
                </c:pt>
                <c:pt idx="1093">
                  <c:v>3.9613369579613602</c:v>
                </c:pt>
                <c:pt idx="1094">
                  <c:v>3.9641960395260498</c:v>
                </c:pt>
                <c:pt idx="1095">
                  <c:v>3.9593784091186399</c:v>
                </c:pt>
                <c:pt idx="1096">
                  <c:v>3.9725911230021902</c:v>
                </c:pt>
                <c:pt idx="1097">
                  <c:v>3.9938704595174999</c:v>
                </c:pt>
                <c:pt idx="1098">
                  <c:v>4.0012417968328498</c:v>
                </c:pt>
                <c:pt idx="1099">
                  <c:v>3.9832674210438599</c:v>
                </c:pt>
                <c:pt idx="1100">
                  <c:v>3.9855301207118901</c:v>
                </c:pt>
                <c:pt idx="1101">
                  <c:v>3.9694002983054899</c:v>
                </c:pt>
                <c:pt idx="1102">
                  <c:v>3.96536692278735</c:v>
                </c:pt>
                <c:pt idx="1103">
                  <c:v>3.9274763629082101</c:v>
                </c:pt>
                <c:pt idx="1104">
                  <c:v>3.91033947440167</c:v>
                </c:pt>
                <c:pt idx="1105">
                  <c:v>3.9058539540172998</c:v>
                </c:pt>
                <c:pt idx="1106">
                  <c:v>3.9067694219388298</c:v>
                </c:pt>
                <c:pt idx="1107">
                  <c:v>3.9072062052739298</c:v>
                </c:pt>
                <c:pt idx="1108">
                  <c:v>3.9020894597401599</c:v>
                </c:pt>
                <c:pt idx="1109">
                  <c:v>3.9051065235454101</c:v>
                </c:pt>
                <c:pt idx="1110">
                  <c:v>3.91915565984289</c:v>
                </c:pt>
                <c:pt idx="1111">
                  <c:v>3.9213339207244302</c:v>
                </c:pt>
                <c:pt idx="1112">
                  <c:v>3.92078195513646</c:v>
                </c:pt>
                <c:pt idx="1113">
                  <c:v>3.9289869415538301</c:v>
                </c:pt>
                <c:pt idx="1114">
                  <c:v>3.9483015374733599</c:v>
                </c:pt>
                <c:pt idx="1115">
                  <c:v>3.9423818247568598</c:v>
                </c:pt>
                <c:pt idx="1116">
                  <c:v>3.9487776528683098</c:v>
                </c:pt>
                <c:pt idx="1117">
                  <c:v>3.9613937233385799</c:v>
                </c:pt>
                <c:pt idx="1118">
                  <c:v>3.95747897491876</c:v>
                </c:pt>
                <c:pt idx="1119">
                  <c:v>3.9094052073399199</c:v>
                </c:pt>
                <c:pt idx="1120">
                  <c:v>3.9247744343821598</c:v>
                </c:pt>
                <c:pt idx="1121">
                  <c:v>3.9440465762754702</c:v>
                </c:pt>
                <c:pt idx="1122">
                  <c:v>3.9445828695529199</c:v>
                </c:pt>
                <c:pt idx="1123">
                  <c:v>3.9497938157939201</c:v>
                </c:pt>
                <c:pt idx="1124">
                  <c:v>3.9526744035574501</c:v>
                </c:pt>
                <c:pt idx="1125">
                  <c:v>3.80013076429029</c:v>
                </c:pt>
                <c:pt idx="1126">
                  <c:v>3.8170432044764699</c:v>
                </c:pt>
                <c:pt idx="1127">
                  <c:v>3.77887355284604</c:v>
                </c:pt>
                <c:pt idx="1128">
                  <c:v>3.7580104351033099</c:v>
                </c:pt>
                <c:pt idx="1129">
                  <c:v>3.7618911563353801</c:v>
                </c:pt>
                <c:pt idx="1130">
                  <c:v>3.7544985609458998</c:v>
                </c:pt>
                <c:pt idx="1131">
                  <c:v>3.76035081445219</c:v>
                </c:pt>
                <c:pt idx="1132">
                  <c:v>3.7537646765528101</c:v>
                </c:pt>
                <c:pt idx="1133">
                  <c:v>3.7563859031676801</c:v>
                </c:pt>
                <c:pt idx="1134">
                  <c:v>3.7591423230938399</c:v>
                </c:pt>
                <c:pt idx="1135">
                  <c:v>3.75320200761342</c:v>
                </c:pt>
                <c:pt idx="1136">
                  <c:v>3.7546887724790499</c:v>
                </c:pt>
                <c:pt idx="1137">
                  <c:v>3.7469569668233298</c:v>
                </c:pt>
                <c:pt idx="1138">
                  <c:v>3.7355620374468601</c:v>
                </c:pt>
                <c:pt idx="1139">
                  <c:v>3.7453824645025802</c:v>
                </c:pt>
                <c:pt idx="1140">
                  <c:v>3.74745963266722</c:v>
                </c:pt>
                <c:pt idx="1141">
                  <c:v>3.7407289125407202</c:v>
                </c:pt>
                <c:pt idx="1142">
                  <c:v>3.7418971627869801</c:v>
                </c:pt>
                <c:pt idx="1143">
                  <c:v>3.7501031159713198</c:v>
                </c:pt>
                <c:pt idx="1144">
                  <c:v>3.7425571960797499</c:v>
                </c:pt>
                <c:pt idx="1145">
                  <c:v>3.7504904402003301</c:v>
                </c:pt>
                <c:pt idx="1146">
                  <c:v>3.7534845449449099</c:v>
                </c:pt>
                <c:pt idx="1147">
                  <c:v>3.7579078629745899</c:v>
                </c:pt>
                <c:pt idx="1148">
                  <c:v>3.7615739124609102</c:v>
                </c:pt>
                <c:pt idx="1149">
                  <c:v>3.7640700200745498</c:v>
                </c:pt>
                <c:pt idx="1150">
                  <c:v>3.77223034237795</c:v>
                </c:pt>
                <c:pt idx="1151">
                  <c:v>3.75628864500987</c:v>
                </c:pt>
                <c:pt idx="1152">
                  <c:v>3.7540606530907201</c:v>
                </c:pt>
                <c:pt idx="1153">
                  <c:v>3.75357293814865</c:v>
                </c:pt>
                <c:pt idx="1154">
                  <c:v>3.7611598434298301</c:v>
                </c:pt>
                <c:pt idx="1155">
                  <c:v>3.7542171578921901</c:v>
                </c:pt>
                <c:pt idx="1156">
                  <c:v>3.7548789155621898</c:v>
                </c:pt>
                <c:pt idx="1157">
                  <c:v>3.7617006110748901</c:v>
                </c:pt>
                <c:pt idx="1158">
                  <c:v>3.7685237748610301</c:v>
                </c:pt>
                <c:pt idx="1159">
                  <c:v>3.7706052187355099</c:v>
                </c:pt>
                <c:pt idx="1160">
                  <c:v>3.7818700241949399</c:v>
                </c:pt>
                <c:pt idx="1161">
                  <c:v>3.7747198350329398</c:v>
                </c:pt>
                <c:pt idx="1162">
                  <c:v>3.77070079184662</c:v>
                </c:pt>
                <c:pt idx="1163">
                  <c:v>3.7976714575538901</c:v>
                </c:pt>
                <c:pt idx="1164">
                  <c:v>3.8190854793745199</c:v>
                </c:pt>
                <c:pt idx="1165">
                  <c:v>3.8352319201446399</c:v>
                </c:pt>
                <c:pt idx="1166">
                  <c:v>3.83322247844638</c:v>
                </c:pt>
                <c:pt idx="1167">
                  <c:v>3.8314501890470298</c:v>
                </c:pt>
                <c:pt idx="1168">
                  <c:v>3.8290109429495298</c:v>
                </c:pt>
                <c:pt idx="1169">
                  <c:v>3.8238213549205402</c:v>
                </c:pt>
                <c:pt idx="1170">
                  <c:v>3.8164339396384599</c:v>
                </c:pt>
                <c:pt idx="1171">
                  <c:v>3.8168469166158601</c:v>
                </c:pt>
                <c:pt idx="1172">
                  <c:v>3.82397338137155</c:v>
                </c:pt>
                <c:pt idx="1173">
                  <c:v>3.8180254153084601</c:v>
                </c:pt>
                <c:pt idx="1174">
                  <c:v>3.8096361943728798</c:v>
                </c:pt>
                <c:pt idx="1175">
                  <c:v>3.8021945676389</c:v>
                </c:pt>
                <c:pt idx="1176">
                  <c:v>3.7981592536809101</c:v>
                </c:pt>
                <c:pt idx="1177">
                  <c:v>3.7959017039661598</c:v>
                </c:pt>
                <c:pt idx="1178">
                  <c:v>3.7921359413943501</c:v>
                </c:pt>
                <c:pt idx="1179">
                  <c:v>3.77627805624368</c:v>
                </c:pt>
                <c:pt idx="1180">
                  <c:v>3.7624210175892898</c:v>
                </c:pt>
                <c:pt idx="1181">
                  <c:v>3.7631599069015702</c:v>
                </c:pt>
                <c:pt idx="1182">
                  <c:v>3.7583078040550899</c:v>
                </c:pt>
                <c:pt idx="1183">
                  <c:v>3.7908358573802698</c:v>
                </c:pt>
                <c:pt idx="1184">
                  <c:v>3.7819599141439899</c:v>
                </c:pt>
                <c:pt idx="1185">
                  <c:v>3.7716315230779802</c:v>
                </c:pt>
                <c:pt idx="1186">
                  <c:v>3.7659070869270201</c:v>
                </c:pt>
                <c:pt idx="1187">
                  <c:v>3.7613248515161999</c:v>
                </c:pt>
                <c:pt idx="1188">
                  <c:v>3.75824629422823</c:v>
                </c:pt>
                <c:pt idx="1189">
                  <c:v>3.7460318302500202</c:v>
                </c:pt>
                <c:pt idx="1190">
                  <c:v>3.7435813777090998</c:v>
                </c:pt>
                <c:pt idx="1191">
                  <c:v>3.7306372716089999</c:v>
                </c:pt>
                <c:pt idx="1192">
                  <c:v>3.7269568429586601</c:v>
                </c:pt>
                <c:pt idx="1193">
                  <c:v>3.7293328805872101</c:v>
                </c:pt>
                <c:pt idx="1194">
                  <c:v>3.7315352381737301</c:v>
                </c:pt>
                <c:pt idx="1195">
                  <c:v>3.73045313292352</c:v>
                </c:pt>
                <c:pt idx="1196">
                  <c:v>3.7297118418932</c:v>
                </c:pt>
                <c:pt idx="1197">
                  <c:v>3.7229598000817998</c:v>
                </c:pt>
                <c:pt idx="1198">
                  <c:v>3.7105469169608201</c:v>
                </c:pt>
                <c:pt idx="1199">
                  <c:v>3.7122624689847399</c:v>
                </c:pt>
                <c:pt idx="1200">
                  <c:v>3.6977610549829101</c:v>
                </c:pt>
                <c:pt idx="1201">
                  <c:v>3.6931526240800201</c:v>
                </c:pt>
                <c:pt idx="1202">
                  <c:v>3.6893578203900002</c:v>
                </c:pt>
                <c:pt idx="1203">
                  <c:v>3.68748372883943</c:v>
                </c:pt>
                <c:pt idx="1204">
                  <c:v>3.6825497169632402</c:v>
                </c:pt>
                <c:pt idx="1205">
                  <c:v>3.6670648702934598</c:v>
                </c:pt>
                <c:pt idx="1206">
                  <c:v>3.6696787208097801</c:v>
                </c:pt>
                <c:pt idx="1207">
                  <c:v>3.6633942740529499</c:v>
                </c:pt>
                <c:pt idx="1208">
                  <c:v>3.65409483476216</c:v>
                </c:pt>
                <c:pt idx="1209">
                  <c:v>3.6536539379521802</c:v>
                </c:pt>
                <c:pt idx="1210">
                  <c:v>3.6530513696531601</c:v>
                </c:pt>
                <c:pt idx="1211">
                  <c:v>3.65006894405807</c:v>
                </c:pt>
                <c:pt idx="1212">
                  <c:v>3.64886134664915</c:v>
                </c:pt>
                <c:pt idx="1213">
                  <c:v>3.6361183143895199</c:v>
                </c:pt>
                <c:pt idx="1214">
                  <c:v>3.6314453186326299</c:v>
                </c:pt>
                <c:pt idx="1215">
                  <c:v>3.6311164291340501</c:v>
                </c:pt>
                <c:pt idx="1216">
                  <c:v>3.6316114388024099</c:v>
                </c:pt>
                <c:pt idx="1217">
                  <c:v>3.6385024027394</c:v>
                </c:pt>
                <c:pt idx="1218">
                  <c:v>3.6365067178523698</c:v>
                </c:pt>
                <c:pt idx="1219">
                  <c:v>3.6231626301094</c:v>
                </c:pt>
                <c:pt idx="1220">
                  <c:v>3.6208575603225501</c:v>
                </c:pt>
                <c:pt idx="1221">
                  <c:v>3.62078870760261</c:v>
                </c:pt>
                <c:pt idx="1222">
                  <c:v>3.6157397153911801</c:v>
                </c:pt>
                <c:pt idx="1223">
                  <c:v>3.61680347814923</c:v>
                </c:pt>
                <c:pt idx="1224">
                  <c:v>3.6136115380972398</c:v>
                </c:pt>
                <c:pt idx="1225">
                  <c:v>3.6083855532739602</c:v>
                </c:pt>
                <c:pt idx="1226">
                  <c:v>3.6036298447222399</c:v>
                </c:pt>
                <c:pt idx="1227">
                  <c:v>3.6056141000981801</c:v>
                </c:pt>
                <c:pt idx="1228">
                  <c:v>3.6404944387326998</c:v>
                </c:pt>
                <c:pt idx="1229">
                  <c:v>3.6414258525726599</c:v>
                </c:pt>
                <c:pt idx="1230">
                  <c:v>3.6421564309966001</c:v>
                </c:pt>
                <c:pt idx="1231">
                  <c:v>3.6218353104316701</c:v>
                </c:pt>
                <c:pt idx="1232">
                  <c:v>3.63615931819389</c:v>
                </c:pt>
                <c:pt idx="1233">
                  <c:v>3.6722509688381701</c:v>
                </c:pt>
                <c:pt idx="1234">
                  <c:v>3.6578025778439098</c:v>
                </c:pt>
                <c:pt idx="1235">
                  <c:v>3.6544385914782702</c:v>
                </c:pt>
                <c:pt idx="1236">
                  <c:v>3.65404774278977</c:v>
                </c:pt>
                <c:pt idx="1237">
                  <c:v>3.6382608916585699</c:v>
                </c:pt>
                <c:pt idx="1238">
                  <c:v>3.6252538658434101</c:v>
                </c:pt>
                <c:pt idx="1239">
                  <c:v>3.6979572662496198</c:v>
                </c:pt>
                <c:pt idx="1240">
                  <c:v>3.74087965016817</c:v>
                </c:pt>
                <c:pt idx="1241">
                  <c:v>3.7470367515477401</c:v>
                </c:pt>
                <c:pt idx="1242">
                  <c:v>3.7499634150785202</c:v>
                </c:pt>
                <c:pt idx="1243">
                  <c:v>3.75026730775769</c:v>
                </c:pt>
                <c:pt idx="1244">
                  <c:v>3.7580384426862699</c:v>
                </c:pt>
                <c:pt idx="1245">
                  <c:v>3.7701298563930301</c:v>
                </c:pt>
                <c:pt idx="1246">
                  <c:v>3.7750947797551602</c:v>
                </c:pt>
                <c:pt idx="1247">
                  <c:v>3.77736559263762</c:v>
                </c:pt>
                <c:pt idx="1248">
                  <c:v>3.7693314465001202</c:v>
                </c:pt>
                <c:pt idx="1249">
                  <c:v>3.7649785218219201</c:v>
                </c:pt>
                <c:pt idx="1250">
                  <c:v>3.76139372673738</c:v>
                </c:pt>
                <c:pt idx="1251">
                  <c:v>3.76361103946159</c:v>
                </c:pt>
                <c:pt idx="1252">
                  <c:v>3.7711787827919498</c:v>
                </c:pt>
                <c:pt idx="1253">
                  <c:v>3.7762433939637301</c:v>
                </c:pt>
                <c:pt idx="1254">
                  <c:v>3.7842399039633299</c:v>
                </c:pt>
                <c:pt idx="1255">
                  <c:v>3.7739285000876799</c:v>
                </c:pt>
                <c:pt idx="1256">
                  <c:v>3.77598663358896</c:v>
                </c:pt>
                <c:pt idx="1257">
                  <c:v>3.7856397795468202</c:v>
                </c:pt>
                <c:pt idx="1258">
                  <c:v>3.7896755122269901</c:v>
                </c:pt>
                <c:pt idx="1259">
                  <c:v>3.7843211366423799</c:v>
                </c:pt>
                <c:pt idx="1260">
                  <c:v>3.7830288385921902</c:v>
                </c:pt>
                <c:pt idx="1261">
                  <c:v>3.7774361285775102</c:v>
                </c:pt>
                <c:pt idx="1262">
                  <c:v>3.7796568503269299</c:v>
                </c:pt>
                <c:pt idx="1263">
                  <c:v>3.7799922695388402</c:v>
                </c:pt>
                <c:pt idx="1264">
                  <c:v>3.7810554610288598</c:v>
                </c:pt>
                <c:pt idx="1265">
                  <c:v>3.7791590620716802</c:v>
                </c:pt>
                <c:pt idx="1266">
                  <c:v>3.77572505970809</c:v>
                </c:pt>
                <c:pt idx="1267">
                  <c:v>3.7833244295992401</c:v>
                </c:pt>
                <c:pt idx="1268">
                  <c:v>3.7806027893716099</c:v>
                </c:pt>
                <c:pt idx="1269">
                  <c:v>3.77917301700779</c:v>
                </c:pt>
                <c:pt idx="1270">
                  <c:v>3.7754422678983399</c:v>
                </c:pt>
                <c:pt idx="1271">
                  <c:v>3.7793408240969701</c:v>
                </c:pt>
                <c:pt idx="1272">
                  <c:v>3.7730145267496802</c:v>
                </c:pt>
                <c:pt idx="1273">
                  <c:v>3.7781693538659602</c:v>
                </c:pt>
                <c:pt idx="1274">
                  <c:v>3.7761314653392599</c:v>
                </c:pt>
                <c:pt idx="1275">
                  <c:v>3.7641168639365001</c:v>
                </c:pt>
                <c:pt idx="1276">
                  <c:v>3.7725226270136898</c:v>
                </c:pt>
                <c:pt idx="1277">
                  <c:v>3.7759055115654601</c:v>
                </c:pt>
                <c:pt idx="1278">
                  <c:v>3.7719125015753701</c:v>
                </c:pt>
                <c:pt idx="1279">
                  <c:v>3.77466031921964</c:v>
                </c:pt>
                <c:pt idx="1280">
                  <c:v>3.75391568747209</c:v>
                </c:pt>
                <c:pt idx="1281">
                  <c:v>3.7494506933408398</c:v>
                </c:pt>
                <c:pt idx="1282">
                  <c:v>3.74914496032449</c:v>
                </c:pt>
                <c:pt idx="1283">
                  <c:v>3.7563770600480502</c:v>
                </c:pt>
                <c:pt idx="1284">
                  <c:v>3.7864380600340701</c:v>
                </c:pt>
                <c:pt idx="1285">
                  <c:v>3.7814902527432599</c:v>
                </c:pt>
                <c:pt idx="1286">
                  <c:v>3.76639539456135</c:v>
                </c:pt>
                <c:pt idx="1287">
                  <c:v>3.76833314306386</c:v>
                </c:pt>
                <c:pt idx="1288">
                  <c:v>3.7581809630914398</c:v>
                </c:pt>
                <c:pt idx="1289">
                  <c:v>3.7573290337949001</c:v>
                </c:pt>
                <c:pt idx="1290">
                  <c:v>3.7574873259825798</c:v>
                </c:pt>
                <c:pt idx="1291">
                  <c:v>3.7497765568013501</c:v>
                </c:pt>
                <c:pt idx="1292">
                  <c:v>3.7390333801672901</c:v>
                </c:pt>
                <c:pt idx="1293">
                  <c:v>3.7319620936920299</c:v>
                </c:pt>
                <c:pt idx="1294">
                  <c:v>3.7246671804095999</c:v>
                </c:pt>
                <c:pt idx="1295">
                  <c:v>3.7185274923760399</c:v>
                </c:pt>
                <c:pt idx="1296">
                  <c:v>3.7080409312582701</c:v>
                </c:pt>
                <c:pt idx="1297">
                  <c:v>3.7084408197665901</c:v>
                </c:pt>
                <c:pt idx="1298">
                  <c:v>3.7161363239537102</c:v>
                </c:pt>
                <c:pt idx="1299">
                  <c:v>3.7146960448568001</c:v>
                </c:pt>
                <c:pt idx="1300">
                  <c:v>3.7127504562603</c:v>
                </c:pt>
                <c:pt idx="1301">
                  <c:v>3.7170136129547502</c:v>
                </c:pt>
                <c:pt idx="1302">
                  <c:v>3.74328597109765</c:v>
                </c:pt>
                <c:pt idx="1303">
                  <c:v>3.81357615915715</c:v>
                </c:pt>
                <c:pt idx="1304">
                  <c:v>3.8276070482278701</c:v>
                </c:pt>
                <c:pt idx="1305">
                  <c:v>3.83696054237187</c:v>
                </c:pt>
                <c:pt idx="1306">
                  <c:v>3.8461769959252199</c:v>
                </c:pt>
                <c:pt idx="1307">
                  <c:v>3.8490276152959901</c:v>
                </c:pt>
                <c:pt idx="1308">
                  <c:v>3.8468897665751598</c:v>
                </c:pt>
                <c:pt idx="1309">
                  <c:v>3.8553399899073599</c:v>
                </c:pt>
                <c:pt idx="1310">
                  <c:v>3.8651213624259801</c:v>
                </c:pt>
                <c:pt idx="1311">
                  <c:v>3.86241094940811</c:v>
                </c:pt>
                <c:pt idx="1312">
                  <c:v>3.86479500250518</c:v>
                </c:pt>
                <c:pt idx="1313">
                  <c:v>3.8647986225430899</c:v>
                </c:pt>
                <c:pt idx="1314">
                  <c:v>3.87645660880571</c:v>
                </c:pt>
                <c:pt idx="1315">
                  <c:v>3.8997531395175602</c:v>
                </c:pt>
                <c:pt idx="1316">
                  <c:v>3.9215437125655899</c:v>
                </c:pt>
                <c:pt idx="1317">
                  <c:v>3.9644569943614898</c:v>
                </c:pt>
                <c:pt idx="1318">
                  <c:v>3.9782169963894498</c:v>
                </c:pt>
                <c:pt idx="1319">
                  <c:v>3.9963577757797601</c:v>
                </c:pt>
                <c:pt idx="1320">
                  <c:v>4.0595263571220404</c:v>
                </c:pt>
                <c:pt idx="1321">
                  <c:v>4.1053303454076602</c:v>
                </c:pt>
                <c:pt idx="1322">
                  <c:v>4.13358483412037</c:v>
                </c:pt>
                <c:pt idx="1323">
                  <c:v>4.1390586047994997</c:v>
                </c:pt>
                <c:pt idx="1324">
                  <c:v>4.0781300417114004</c:v>
                </c:pt>
                <c:pt idx="1325">
                  <c:v>4.0456966763285402</c:v>
                </c:pt>
                <c:pt idx="1326">
                  <c:v>3.6573643212547902</c:v>
                </c:pt>
                <c:pt idx="1327">
                  <c:v>3.1669767321966602</c:v>
                </c:pt>
                <c:pt idx="1328">
                  <c:v>3.1146246952920098</c:v>
                </c:pt>
                <c:pt idx="1329">
                  <c:v>3.3831613156350899</c:v>
                </c:pt>
                <c:pt idx="1330">
                  <c:v>3.4601553455132201</c:v>
                </c:pt>
                <c:pt idx="1331">
                  <c:v>3.6693537579823299</c:v>
                </c:pt>
                <c:pt idx="1332">
                  <c:v>3.8126886033305998</c:v>
                </c:pt>
                <c:pt idx="1333">
                  <c:v>3.7623471608576202</c:v>
                </c:pt>
                <c:pt idx="1334">
                  <c:v>3.7572046583191501</c:v>
                </c:pt>
                <c:pt idx="1335">
                  <c:v>3.7590811286618502</c:v>
                </c:pt>
                <c:pt idx="1336">
                  <c:v>3.7710687665643401</c:v>
                </c:pt>
                <c:pt idx="1337">
                  <c:v>3.8216200011861798</c:v>
                </c:pt>
                <c:pt idx="1338">
                  <c:v>3.8597760617553201</c:v>
                </c:pt>
                <c:pt idx="1339">
                  <c:v>3.88464114745245</c:v>
                </c:pt>
                <c:pt idx="1340">
                  <c:v>3.9442152043652299</c:v>
                </c:pt>
                <c:pt idx="1341">
                  <c:v>3.8737661263731198</c:v>
                </c:pt>
                <c:pt idx="1342">
                  <c:v>3.8445016380246901</c:v>
                </c:pt>
                <c:pt idx="1343">
                  <c:v>3.9012272382620798</c:v>
                </c:pt>
                <c:pt idx="1344">
                  <c:v>3.9694644037017799</c:v>
                </c:pt>
                <c:pt idx="1345">
                  <c:v>4.05682185711649</c:v>
                </c:pt>
                <c:pt idx="1346">
                  <c:v>4.0501432718380102</c:v>
                </c:pt>
                <c:pt idx="1347">
                  <c:v>3.98310706464577</c:v>
                </c:pt>
                <c:pt idx="1348">
                  <c:v>4.03911571424113</c:v>
                </c:pt>
                <c:pt idx="1349">
                  <c:v>4.0545995004934197</c:v>
                </c:pt>
                <c:pt idx="1350">
                  <c:v>4.0859557558135</c:v>
                </c:pt>
                <c:pt idx="1351">
                  <c:v>3.97606044162863</c:v>
                </c:pt>
                <c:pt idx="1352">
                  <c:v>3.8248955359068599</c:v>
                </c:pt>
                <c:pt idx="1353">
                  <c:v>4.0405669654357101</c:v>
                </c:pt>
                <c:pt idx="1354">
                  <c:v>4.0767667514943602</c:v>
                </c:pt>
                <c:pt idx="1355">
                  <c:v>4.03430080131655</c:v>
                </c:pt>
                <c:pt idx="1356">
                  <c:v>3.9785349519424198</c:v>
                </c:pt>
                <c:pt idx="1357">
                  <c:v>3.98948428606043</c:v>
                </c:pt>
                <c:pt idx="1358">
                  <c:v>3.8616733290034402</c:v>
                </c:pt>
                <c:pt idx="1359">
                  <c:v>3.6749218378078301</c:v>
                </c:pt>
                <c:pt idx="1360">
                  <c:v>3.5755324141426601</c:v>
                </c:pt>
                <c:pt idx="1361">
                  <c:v>3.5587051349123899</c:v>
                </c:pt>
                <c:pt idx="1362">
                  <c:v>3.4865024887173202</c:v>
                </c:pt>
                <c:pt idx="1363">
                  <c:v>3.48269392510944</c:v>
                </c:pt>
                <c:pt idx="1364">
                  <c:v>3.5231684903534699</c:v>
                </c:pt>
                <c:pt idx="1365">
                  <c:v>3.7856194741507601</c:v>
                </c:pt>
                <c:pt idx="1366">
                  <c:v>3.9038182988056001</c:v>
                </c:pt>
                <c:pt idx="1367">
                  <c:v>3.93300149134611</c:v>
                </c:pt>
                <c:pt idx="1368">
                  <c:v>3.8305938582658299</c:v>
                </c:pt>
                <c:pt idx="1369">
                  <c:v>3.7757496112961801</c:v>
                </c:pt>
                <c:pt idx="1370">
                  <c:v>3.74556422908806</c:v>
                </c:pt>
                <c:pt idx="1371">
                  <c:v>3.7300988626231399</c:v>
                </c:pt>
                <c:pt idx="1372">
                  <c:v>3.62056490376591</c:v>
                </c:pt>
                <c:pt idx="1373">
                  <c:v>3.4729796327115401</c:v>
                </c:pt>
                <c:pt idx="1374">
                  <c:v>3.3713083759082698</c:v>
                </c:pt>
                <c:pt idx="1375">
                  <c:v>3.5792994606235</c:v>
                </c:pt>
                <c:pt idx="1376">
                  <c:v>3.5877514292607202</c:v>
                </c:pt>
                <c:pt idx="1377">
                  <c:v>3.6471615162636</c:v>
                </c:pt>
                <c:pt idx="1378">
                  <c:v>3.6015142115327099</c:v>
                </c:pt>
                <c:pt idx="1379">
                  <c:v>3.5895529424940098</c:v>
                </c:pt>
                <c:pt idx="1380">
                  <c:v>3.61039096465174</c:v>
                </c:pt>
                <c:pt idx="1381">
                  <c:v>3.5781251299158199</c:v>
                </c:pt>
                <c:pt idx="1382">
                  <c:v>3.5206420767670301</c:v>
                </c:pt>
                <c:pt idx="1383">
                  <c:v>3.4020479921184501</c:v>
                </c:pt>
                <c:pt idx="1384">
                  <c:v>3.2370083507241798</c:v>
                </c:pt>
                <c:pt idx="1385">
                  <c:v>3.2938423285934699</c:v>
                </c:pt>
                <c:pt idx="1386">
                  <c:v>3.34903072131705</c:v>
                </c:pt>
                <c:pt idx="1387">
                  <c:v>3.46411087004318</c:v>
                </c:pt>
                <c:pt idx="1388">
                  <c:v>3.631439814073</c:v>
                </c:pt>
                <c:pt idx="1389">
                  <c:v>3.9832140154709799</c:v>
                </c:pt>
                <c:pt idx="1390">
                  <c:v>4.06195491317101</c:v>
                </c:pt>
                <c:pt idx="1391">
                  <c:v>4.0943366893681903</c:v>
                </c:pt>
                <c:pt idx="1392">
                  <c:v>4.1858120235127902</c:v>
                </c:pt>
                <c:pt idx="1393">
                  <c:v>4.26737487078932</c:v>
                </c:pt>
                <c:pt idx="1394">
                  <c:v>4.3800014735832402</c:v>
                </c:pt>
                <c:pt idx="1395">
                  <c:v>4.2684020953233803</c:v>
                </c:pt>
                <c:pt idx="1396">
                  <c:v>4.2499502456331699</c:v>
                </c:pt>
                <c:pt idx="1397">
                  <c:v>4.4368607824730697</c:v>
                </c:pt>
                <c:pt idx="1398">
                  <c:v>4.4932391999178396</c:v>
                </c:pt>
                <c:pt idx="1399">
                  <c:v>4.5426376389953802</c:v>
                </c:pt>
                <c:pt idx="1400">
                  <c:v>4.7021039628778203</c:v>
                </c:pt>
                <c:pt idx="1401">
                  <c:v>4.7731865478846602</c:v>
                </c:pt>
                <c:pt idx="1402">
                  <c:v>4.9693567314753997</c:v>
                </c:pt>
                <c:pt idx="1403">
                  <c:v>5.1570608548591599</c:v>
                </c:pt>
                <c:pt idx="1404">
                  <c:v>5.0962360983877</c:v>
                </c:pt>
                <c:pt idx="1405">
                  <c:v>5.0234628202736902</c:v>
                </c:pt>
                <c:pt idx="1406">
                  <c:v>4.9126898906059697</c:v>
                </c:pt>
                <c:pt idx="1407">
                  <c:v>4.8753373903331099</c:v>
                </c:pt>
                <c:pt idx="1408">
                  <c:v>3.3274959431723201</c:v>
                </c:pt>
                <c:pt idx="1409">
                  <c:v>3.2981695747793598</c:v>
                </c:pt>
                <c:pt idx="1410">
                  <c:v>3.3656861622775902</c:v>
                </c:pt>
                <c:pt idx="1411">
                  <c:v>3.4430888827344401</c:v>
                </c:pt>
                <c:pt idx="1412">
                  <c:v>3.4952673422614899</c:v>
                </c:pt>
                <c:pt idx="1413">
                  <c:v>3.53862036732643</c:v>
                </c:pt>
                <c:pt idx="1414">
                  <c:v>3.5561497084317999</c:v>
                </c:pt>
                <c:pt idx="1415">
                  <c:v>3.5796412745713</c:v>
                </c:pt>
                <c:pt idx="1416">
                  <c:v>3.5946172052732299</c:v>
                </c:pt>
                <c:pt idx="1417">
                  <c:v>3.61560604469084</c:v>
                </c:pt>
                <c:pt idx="1418">
                  <c:v>3.6239229352361901</c:v>
                </c:pt>
                <c:pt idx="1419">
                  <c:v>3.65330596076498</c:v>
                </c:pt>
                <c:pt idx="1420">
                  <c:v>3.6705757641430199</c:v>
                </c:pt>
                <c:pt idx="1421">
                  <c:v>7.8105459488621101</c:v>
                </c:pt>
                <c:pt idx="1422">
                  <c:v>8.0482868413026605</c:v>
                </c:pt>
                <c:pt idx="1423">
                  <c:v>8.2000340328957595</c:v>
                </c:pt>
                <c:pt idx="1424">
                  <c:v>8.2685935154748194</c:v>
                </c:pt>
                <c:pt idx="1425">
                  <c:v>8.2939883495867104</c:v>
                </c:pt>
                <c:pt idx="1426">
                  <c:v>8.3207513807087192</c:v>
                </c:pt>
                <c:pt idx="1427">
                  <c:v>8.3110525119241903</c:v>
                </c:pt>
                <c:pt idx="1428">
                  <c:v>8.3290743811873096</c:v>
                </c:pt>
                <c:pt idx="1429">
                  <c:v>8.3075086943976704</c:v>
                </c:pt>
                <c:pt idx="1430">
                  <c:v>8.3118023156816694</c:v>
                </c:pt>
                <c:pt idx="1431">
                  <c:v>8.4244667575304195</c:v>
                </c:pt>
                <c:pt idx="1432">
                  <c:v>8.4044121653932695</c:v>
                </c:pt>
                <c:pt idx="1433">
                  <c:v>4.49995884829183</c:v>
                </c:pt>
                <c:pt idx="1434">
                  <c:v>2.5295154003751201</c:v>
                </c:pt>
                <c:pt idx="1435">
                  <c:v>2.6195650694973001</c:v>
                </c:pt>
                <c:pt idx="1436">
                  <c:v>4.1402529943893702</c:v>
                </c:pt>
                <c:pt idx="1437">
                  <c:v>2.4479504252581901</c:v>
                </c:pt>
                <c:pt idx="1438">
                  <c:v>2.4692024018910299</c:v>
                </c:pt>
                <c:pt idx="1439">
                  <c:v>2.3117189178698401</c:v>
                </c:pt>
                <c:pt idx="1440">
                  <c:v>4.2033817881873796</c:v>
                </c:pt>
                <c:pt idx="1441">
                  <c:v>4.8322301687963503</c:v>
                </c:pt>
                <c:pt idx="1442">
                  <c:v>4.8212627531142997</c:v>
                </c:pt>
                <c:pt idx="1443">
                  <c:v>4.4327093499603398</c:v>
                </c:pt>
                <c:pt idx="1444">
                  <c:v>3.7474262318254499</c:v>
                </c:pt>
                <c:pt idx="1445">
                  <c:v>3.58803672289398</c:v>
                </c:pt>
                <c:pt idx="1446">
                  <c:v>3.5294366972403401</c:v>
                </c:pt>
                <c:pt idx="1447">
                  <c:v>3.5573487351422002</c:v>
                </c:pt>
                <c:pt idx="1448">
                  <c:v>3.5004019915309201</c:v>
                </c:pt>
                <c:pt idx="1449">
                  <c:v>3.5669297073486201</c:v>
                </c:pt>
                <c:pt idx="1450">
                  <c:v>3.5935228419145302</c:v>
                </c:pt>
                <c:pt idx="1451">
                  <c:v>3.7505881244836301</c:v>
                </c:pt>
                <c:pt idx="1452">
                  <c:v>3.7410644168516201</c:v>
                </c:pt>
                <c:pt idx="1453">
                  <c:v>3.6412315786231502</c:v>
                </c:pt>
                <c:pt idx="1454">
                  <c:v>3.7550336725822802</c:v>
                </c:pt>
                <c:pt idx="1455">
                  <c:v>3.7404721632303102</c:v>
                </c:pt>
                <c:pt idx="1456">
                  <c:v>3.57632593116714</c:v>
                </c:pt>
                <c:pt idx="1457">
                  <c:v>3.43611808920036</c:v>
                </c:pt>
                <c:pt idx="1458">
                  <c:v>3.1986754449880999</c:v>
                </c:pt>
                <c:pt idx="1459">
                  <c:v>3.2130000902650502</c:v>
                </c:pt>
                <c:pt idx="1460">
                  <c:v>2.9855278829438299</c:v>
                </c:pt>
                <c:pt idx="1461">
                  <c:v>2.9091409452633701</c:v>
                </c:pt>
                <c:pt idx="1462">
                  <c:v>2.8167213343203499</c:v>
                </c:pt>
                <c:pt idx="1463">
                  <c:v>2.9274548660761202</c:v>
                </c:pt>
                <c:pt idx="1464">
                  <c:v>2.7346175731490101</c:v>
                </c:pt>
                <c:pt idx="1465">
                  <c:v>3.0163375143629501</c:v>
                </c:pt>
                <c:pt idx="1466">
                  <c:v>2.89449501424677</c:v>
                </c:pt>
                <c:pt idx="1467">
                  <c:v>3.0286704145240901</c:v>
                </c:pt>
                <c:pt idx="1468">
                  <c:v>3.0751557086472601</c:v>
                </c:pt>
                <c:pt idx="1469">
                  <c:v>3.1469418414795798</c:v>
                </c:pt>
                <c:pt idx="1470">
                  <c:v>3.1122757699063599</c:v>
                </c:pt>
                <c:pt idx="1471">
                  <c:v>3.15944316833045</c:v>
                </c:pt>
                <c:pt idx="1472">
                  <c:v>2.8599794772676002</c:v>
                </c:pt>
                <c:pt idx="1473">
                  <c:v>2.7409428177283801</c:v>
                </c:pt>
                <c:pt idx="1474">
                  <c:v>2.7013986079383998</c:v>
                </c:pt>
                <c:pt idx="1475">
                  <c:v>2.9932699539823502</c:v>
                </c:pt>
                <c:pt idx="1476">
                  <c:v>2.6515386572288402</c:v>
                </c:pt>
                <c:pt idx="1477">
                  <c:v>2.7181488092050499</c:v>
                </c:pt>
                <c:pt idx="1478">
                  <c:v>2.6670613356591</c:v>
                </c:pt>
                <c:pt idx="1479">
                  <c:v>2.6359814361240299</c:v>
                </c:pt>
                <c:pt idx="1480">
                  <c:v>2.6850725948129401</c:v>
                </c:pt>
                <c:pt idx="1481">
                  <c:v>2.7361397580299101</c:v>
                </c:pt>
                <c:pt idx="1482">
                  <c:v>2.5847640068345998</c:v>
                </c:pt>
                <c:pt idx="1483">
                  <c:v>2.5817981156743302</c:v>
                </c:pt>
                <c:pt idx="1484">
                  <c:v>2.52586181386304</c:v>
                </c:pt>
                <c:pt idx="1485">
                  <c:v>2.65786461271116</c:v>
                </c:pt>
                <c:pt idx="1486">
                  <c:v>3.0406752116505502</c:v>
                </c:pt>
                <c:pt idx="1487">
                  <c:v>2.9688827794023198</c:v>
                </c:pt>
                <c:pt idx="1488">
                  <c:v>2.9420651786269998</c:v>
                </c:pt>
                <c:pt idx="1489">
                  <c:v>1.7700042298040399</c:v>
                </c:pt>
                <c:pt idx="1490">
                  <c:v>0.75977240417722203</c:v>
                </c:pt>
                <c:pt idx="1491">
                  <c:v>0.38901256688681002</c:v>
                </c:pt>
                <c:pt idx="1492">
                  <c:v>3.51879154018846</c:v>
                </c:pt>
                <c:pt idx="1493">
                  <c:v>3.7235134568566499</c:v>
                </c:pt>
                <c:pt idx="1494">
                  <c:v>2.7769369987860499</c:v>
                </c:pt>
                <c:pt idx="1495">
                  <c:v>3.19128649623894</c:v>
                </c:pt>
                <c:pt idx="1496">
                  <c:v>4.0262506489620202</c:v>
                </c:pt>
                <c:pt idx="1497">
                  <c:v>4.2656548032976698</c:v>
                </c:pt>
                <c:pt idx="1498">
                  <c:v>4.0464143201926799</c:v>
                </c:pt>
                <c:pt idx="1499">
                  <c:v>3.8942083226311701</c:v>
                </c:pt>
                <c:pt idx="1500">
                  <c:v>3.9191820679643001</c:v>
                </c:pt>
                <c:pt idx="1501">
                  <c:v>3.87335589518357</c:v>
                </c:pt>
                <c:pt idx="1502">
                  <c:v>3.85496754510975</c:v>
                </c:pt>
                <c:pt idx="1503">
                  <c:v>3.7927298373198801</c:v>
                </c:pt>
                <c:pt idx="1504">
                  <c:v>3.8051134017366399</c:v>
                </c:pt>
                <c:pt idx="1505">
                  <c:v>3.76396255980911</c:v>
                </c:pt>
                <c:pt idx="1506">
                  <c:v>3.8580289973631499</c:v>
                </c:pt>
                <c:pt idx="1507">
                  <c:v>3.9220556555581498</c:v>
                </c:pt>
                <c:pt idx="1508">
                  <c:v>5.4791681515992297</c:v>
                </c:pt>
                <c:pt idx="1509">
                  <c:v>5.1690691539955198</c:v>
                </c:pt>
                <c:pt idx="1510">
                  <c:v>5.2445546496443001</c:v>
                </c:pt>
                <c:pt idx="1511">
                  <c:v>5.4268636399723897</c:v>
                </c:pt>
                <c:pt idx="1512">
                  <c:v>5.68943970570984</c:v>
                </c:pt>
                <c:pt idx="1513">
                  <c:v>5.6339176728146301</c:v>
                </c:pt>
                <c:pt idx="1514">
                  <c:v>5.6895621889795001</c:v>
                </c:pt>
                <c:pt idx="1515">
                  <c:v>5.7269755494636003</c:v>
                </c:pt>
                <c:pt idx="1516">
                  <c:v>5.8056288501965403</c:v>
                </c:pt>
                <c:pt idx="1517">
                  <c:v>5.76590496251288</c:v>
                </c:pt>
                <c:pt idx="1518">
                  <c:v>5.67322463311947</c:v>
                </c:pt>
                <c:pt idx="1519">
                  <c:v>5.6519930263642202</c:v>
                </c:pt>
                <c:pt idx="1520">
                  <c:v>5.6839895993537297</c:v>
                </c:pt>
                <c:pt idx="1521">
                  <c:v>5.6766824309750303</c:v>
                </c:pt>
                <c:pt idx="1522">
                  <c:v>5.7230595886362101</c:v>
                </c:pt>
                <c:pt idx="1523">
                  <c:v>5.7601101098537599</c:v>
                </c:pt>
                <c:pt idx="1524">
                  <c:v>5.8161819125469298</c:v>
                </c:pt>
                <c:pt idx="1525">
                  <c:v>5.8853132124474499</c:v>
                </c:pt>
                <c:pt idx="1526">
                  <c:v>5.94473410479688</c:v>
                </c:pt>
                <c:pt idx="1527">
                  <c:v>5.9479300128462196</c:v>
                </c:pt>
                <c:pt idx="1528">
                  <c:v>5.9673104770044603</c:v>
                </c:pt>
                <c:pt idx="1529">
                  <c:v>5.9848305738331797</c:v>
                </c:pt>
                <c:pt idx="1530">
                  <c:v>5.9505316781073097</c:v>
                </c:pt>
                <c:pt idx="1531">
                  <c:v>5.9951166389313002</c:v>
                </c:pt>
                <c:pt idx="1532">
                  <c:v>6.0095905305054602</c:v>
                </c:pt>
                <c:pt idx="1533">
                  <c:v>6.0652799607016403</c:v>
                </c:pt>
                <c:pt idx="1534">
                  <c:v>6.0764543346279503</c:v>
                </c:pt>
                <c:pt idx="1535">
                  <c:v>6.0646369309080903</c:v>
                </c:pt>
                <c:pt idx="1536">
                  <c:v>6.0768036567088002</c:v>
                </c:pt>
                <c:pt idx="1537">
                  <c:v>3.3233150263833999</c:v>
                </c:pt>
                <c:pt idx="1538">
                  <c:v>2.26254937500812</c:v>
                </c:pt>
                <c:pt idx="1539">
                  <c:v>4.0690619558774497</c:v>
                </c:pt>
                <c:pt idx="1540">
                  <c:v>4.6572795824040103</c:v>
                </c:pt>
                <c:pt idx="1541">
                  <c:v>4.7197802777973701</c:v>
                </c:pt>
                <c:pt idx="1542">
                  <c:v>5.1325850526697101</c:v>
                </c:pt>
                <c:pt idx="1543">
                  <c:v>4.8299245465251897</c:v>
                </c:pt>
                <c:pt idx="1544">
                  <c:v>4.7781262935647799</c:v>
                </c:pt>
                <c:pt idx="1545">
                  <c:v>4.7016666195121299</c:v>
                </c:pt>
                <c:pt idx="1546">
                  <c:v>4.5413348775243101</c:v>
                </c:pt>
                <c:pt idx="1547">
                  <c:v>4.6316160713409102</c:v>
                </c:pt>
                <c:pt idx="1548">
                  <c:v>4.7480671039701496</c:v>
                </c:pt>
                <c:pt idx="1549">
                  <c:v>4.8387326459517999</c:v>
                </c:pt>
                <c:pt idx="1550">
                  <c:v>4.8231451162614896</c:v>
                </c:pt>
                <c:pt idx="1551">
                  <c:v>4.8212134528327901</c:v>
                </c:pt>
                <c:pt idx="1552">
                  <c:v>4.83829765348215</c:v>
                </c:pt>
                <c:pt idx="1553">
                  <c:v>4.7674504132361699</c:v>
                </c:pt>
                <c:pt idx="1554">
                  <c:v>4.7729847472935196</c:v>
                </c:pt>
                <c:pt idx="1555">
                  <c:v>4.74375749407222</c:v>
                </c:pt>
                <c:pt idx="1556">
                  <c:v>4.8074460830228798</c:v>
                </c:pt>
                <c:pt idx="1557">
                  <c:v>4.8273624745444899</c:v>
                </c:pt>
                <c:pt idx="1558">
                  <c:v>4.7918726540651297</c:v>
                </c:pt>
                <c:pt idx="1559">
                  <c:v>4.7489921712506602</c:v>
                </c:pt>
                <c:pt idx="1560">
                  <c:v>4.5380525336825404</c:v>
                </c:pt>
                <c:pt idx="1561">
                  <c:v>4.5410605872424803</c:v>
                </c:pt>
                <c:pt idx="1562">
                  <c:v>4.49538704556167</c:v>
                </c:pt>
                <c:pt idx="1563">
                  <c:v>4.5035940860871797</c:v>
                </c:pt>
                <c:pt idx="1564">
                  <c:v>4.4571864702508597</c:v>
                </c:pt>
                <c:pt idx="1565">
                  <c:v>4.5373900186979803</c:v>
                </c:pt>
                <c:pt idx="1566">
                  <c:v>4.4656228313686697</c:v>
                </c:pt>
                <c:pt idx="1567">
                  <c:v>4.5193471992720404</c:v>
                </c:pt>
                <c:pt idx="1568">
                  <c:v>4.4727958530649499</c:v>
                </c:pt>
                <c:pt idx="1569">
                  <c:v>4.4448889939981902</c:v>
                </c:pt>
                <c:pt idx="1570">
                  <c:v>4.4581804877357198</c:v>
                </c:pt>
                <c:pt idx="1571">
                  <c:v>4.5035645552866201</c:v>
                </c:pt>
                <c:pt idx="1572">
                  <c:v>4.56205398595168</c:v>
                </c:pt>
                <c:pt idx="1573">
                  <c:v>4.5819211167189398</c:v>
                </c:pt>
                <c:pt idx="1574">
                  <c:v>4.6994470820808099</c:v>
                </c:pt>
                <c:pt idx="1575">
                  <c:v>4.7670412739440602</c:v>
                </c:pt>
                <c:pt idx="1576">
                  <c:v>4.7359675496972704</c:v>
                </c:pt>
                <c:pt idx="1577">
                  <c:v>4.9035731215328502</c:v>
                </c:pt>
                <c:pt idx="1578">
                  <c:v>4.9501930857734902</c:v>
                </c:pt>
                <c:pt idx="1579">
                  <c:v>4.94864130080793</c:v>
                </c:pt>
                <c:pt idx="1580">
                  <c:v>4.9781133339705601</c:v>
                </c:pt>
                <c:pt idx="1581">
                  <c:v>4.9907956795476798</c:v>
                </c:pt>
                <c:pt idx="1582">
                  <c:v>4.9983049887936399</c:v>
                </c:pt>
                <c:pt idx="1583">
                  <c:v>4.97889319384646</c:v>
                </c:pt>
                <c:pt idx="1584">
                  <c:v>5.0399591320836103</c:v>
                </c:pt>
                <c:pt idx="1585">
                  <c:v>5.0370214267529496</c:v>
                </c:pt>
                <c:pt idx="1586">
                  <c:v>5.0291854521082602</c:v>
                </c:pt>
                <c:pt idx="1587">
                  <c:v>5.03824025016372</c:v>
                </c:pt>
                <c:pt idx="1588">
                  <c:v>4.8419323122874003</c:v>
                </c:pt>
                <c:pt idx="1589">
                  <c:v>4.7259153281986297</c:v>
                </c:pt>
                <c:pt idx="1590">
                  <c:v>4.7519608839143901</c:v>
                </c:pt>
                <c:pt idx="1591">
                  <c:v>4.7622454666308904</c:v>
                </c:pt>
                <c:pt idx="1592">
                  <c:v>4.7929487942849898</c:v>
                </c:pt>
                <c:pt idx="1593">
                  <c:v>4.8052161857829399</c:v>
                </c:pt>
                <c:pt idx="1594">
                  <c:v>4.7993228210225096</c:v>
                </c:pt>
                <c:pt idx="1595">
                  <c:v>4.7789256683310501</c:v>
                </c:pt>
                <c:pt idx="1596">
                  <c:v>4.7558837454580196</c:v>
                </c:pt>
                <c:pt idx="1597">
                  <c:v>4.7716019665381699</c:v>
                </c:pt>
                <c:pt idx="1598">
                  <c:v>4.7697602652904401</c:v>
                </c:pt>
                <c:pt idx="1599">
                  <c:v>4.7355913509028804</c:v>
                </c:pt>
                <c:pt idx="1600">
                  <c:v>4.7560307390051504</c:v>
                </c:pt>
                <c:pt idx="1601">
                  <c:v>4.7648081402684399</c:v>
                </c:pt>
                <c:pt idx="1602">
                  <c:v>4.8665894376708101</c:v>
                </c:pt>
                <c:pt idx="1603">
                  <c:v>4.8707722132231197</c:v>
                </c:pt>
                <c:pt idx="1604">
                  <c:v>4.8070521208821404</c:v>
                </c:pt>
                <c:pt idx="1605">
                  <c:v>4.7592882285238503</c:v>
                </c:pt>
                <c:pt idx="1606">
                  <c:v>4.7695049473667801</c:v>
                </c:pt>
                <c:pt idx="1607">
                  <c:v>4.7553290196849298</c:v>
                </c:pt>
                <c:pt idx="1608">
                  <c:v>4.79838322023953</c:v>
                </c:pt>
                <c:pt idx="1609">
                  <c:v>4.7812230870420898</c:v>
                </c:pt>
                <c:pt idx="1610">
                  <c:v>4.7084998729877796</c:v>
                </c:pt>
                <c:pt idx="1611">
                  <c:v>4.71585962456831</c:v>
                </c:pt>
                <c:pt idx="1612">
                  <c:v>4.7247584435155696</c:v>
                </c:pt>
                <c:pt idx="1613">
                  <c:v>4.7271504892560001</c:v>
                </c:pt>
                <c:pt idx="1614">
                  <c:v>4.7374550597076999</c:v>
                </c:pt>
                <c:pt idx="1615">
                  <c:v>4.7249557291300803</c:v>
                </c:pt>
                <c:pt idx="1616">
                  <c:v>4.7545031833924201</c:v>
                </c:pt>
                <c:pt idx="1617">
                  <c:v>4.7647997571571796</c:v>
                </c:pt>
                <c:pt idx="1618">
                  <c:v>4.7290931477370197</c:v>
                </c:pt>
                <c:pt idx="1619">
                  <c:v>4.6640986162971103</c:v>
                </c:pt>
                <c:pt idx="1620">
                  <c:v>4.6249391571003802</c:v>
                </c:pt>
                <c:pt idx="1621">
                  <c:v>4.6356756300382296</c:v>
                </c:pt>
                <c:pt idx="1622">
                  <c:v>4.6532120946059203</c:v>
                </c:pt>
                <c:pt idx="1623">
                  <c:v>4.7024876466982697</c:v>
                </c:pt>
                <c:pt idx="1624">
                  <c:v>4.63560557074132</c:v>
                </c:pt>
                <c:pt idx="1625">
                  <c:v>4.6157003355834902</c:v>
                </c:pt>
                <c:pt idx="1626">
                  <c:v>4.5981821274172496</c:v>
                </c:pt>
                <c:pt idx="1627">
                  <c:v>4.5887271356619896</c:v>
                </c:pt>
                <c:pt idx="1628">
                  <c:v>4.6023953782937097</c:v>
                </c:pt>
                <c:pt idx="1629">
                  <c:v>4.59352493656134</c:v>
                </c:pt>
                <c:pt idx="1630">
                  <c:v>4.62615690685569</c:v>
                </c:pt>
                <c:pt idx="1631">
                  <c:v>4.6369558594757496</c:v>
                </c:pt>
                <c:pt idx="1632">
                  <c:v>4.5898751056867502</c:v>
                </c:pt>
                <c:pt idx="1633">
                  <c:v>4.5772962892405999</c:v>
                </c:pt>
                <c:pt idx="1634">
                  <c:v>4.6020003726425696</c:v>
                </c:pt>
                <c:pt idx="1635">
                  <c:v>4.6224692209146401</c:v>
                </c:pt>
                <c:pt idx="1636">
                  <c:v>4.6075654610962804</c:v>
                </c:pt>
                <c:pt idx="1637">
                  <c:v>4.6067193936634796</c:v>
                </c:pt>
                <c:pt idx="1638">
                  <c:v>4.7090961979161401</c:v>
                </c:pt>
                <c:pt idx="1639">
                  <c:v>4.6637205504444603</c:v>
                </c:pt>
                <c:pt idx="1640">
                  <c:v>4.6342029721379099</c:v>
                </c:pt>
                <c:pt idx="1641">
                  <c:v>4.6436674669956197</c:v>
                </c:pt>
                <c:pt idx="1642">
                  <c:v>4.6293246923147198</c:v>
                </c:pt>
                <c:pt idx="1643">
                  <c:v>4.60942006723878</c:v>
                </c:pt>
                <c:pt idx="1644">
                  <c:v>4.5884076953181596</c:v>
                </c:pt>
                <c:pt idx="1645">
                  <c:v>4.5562642055895299</c:v>
                </c:pt>
                <c:pt idx="1646">
                  <c:v>4.5335796041856096</c:v>
                </c:pt>
                <c:pt idx="1647">
                  <c:v>4.5041511241398799</c:v>
                </c:pt>
                <c:pt idx="1648">
                  <c:v>4.5476314071886099</c:v>
                </c:pt>
                <c:pt idx="1649">
                  <c:v>4.5651638274444997</c:v>
                </c:pt>
                <c:pt idx="1650">
                  <c:v>4.5659669363109696</c:v>
                </c:pt>
                <c:pt idx="1651">
                  <c:v>4.5670022451641197</c:v>
                </c:pt>
                <c:pt idx="1652">
                  <c:v>4.5952556470260699</c:v>
                </c:pt>
                <c:pt idx="1653">
                  <c:v>4.6049711284582502</c:v>
                </c:pt>
                <c:pt idx="1654">
                  <c:v>4.5711426050214596</c:v>
                </c:pt>
                <c:pt idx="1655">
                  <c:v>4.5495029943945502</c:v>
                </c:pt>
                <c:pt idx="1656">
                  <c:v>4.5322588297240003</c:v>
                </c:pt>
                <c:pt idx="1657">
                  <c:v>4.5189347417800203</c:v>
                </c:pt>
                <c:pt idx="1658">
                  <c:v>4.51009003952651</c:v>
                </c:pt>
                <c:pt idx="1659">
                  <c:v>4.4851683919566803</c:v>
                </c:pt>
                <c:pt idx="1660">
                  <c:v>4.4534949953385299</c:v>
                </c:pt>
                <c:pt idx="1661">
                  <c:v>4.4780157406812302</c:v>
                </c:pt>
                <c:pt idx="1662">
                  <c:v>4.4720738693276498</c:v>
                </c:pt>
                <c:pt idx="1663">
                  <c:v>4.4590723804904</c:v>
                </c:pt>
                <c:pt idx="1664">
                  <c:v>4.4234809064413803</c:v>
                </c:pt>
                <c:pt idx="1665">
                  <c:v>4.42579885160991</c:v>
                </c:pt>
                <c:pt idx="1666">
                  <c:v>4.4268073409853201</c:v>
                </c:pt>
                <c:pt idx="1667">
                  <c:v>4.3474827117712804</c:v>
                </c:pt>
                <c:pt idx="1668">
                  <c:v>4.4102773952690697</c:v>
                </c:pt>
                <c:pt idx="1669">
                  <c:v>4.4051881700246298</c:v>
                </c:pt>
                <c:pt idx="1670">
                  <c:v>4.4016961837417803</c:v>
                </c:pt>
                <c:pt idx="1671">
                  <c:v>4.4062419193008697</c:v>
                </c:pt>
                <c:pt idx="1672">
                  <c:v>4.4286097628084997</c:v>
                </c:pt>
                <c:pt idx="1673">
                  <c:v>4.4671747200396199</c:v>
                </c:pt>
                <c:pt idx="1674">
                  <c:v>4.4781910218535304</c:v>
                </c:pt>
                <c:pt idx="1675">
                  <c:v>4.4733283040309599</c:v>
                </c:pt>
                <c:pt idx="1676">
                  <c:v>4.4906686155114697</c:v>
                </c:pt>
                <c:pt idx="1677">
                  <c:v>4.4530957705235696</c:v>
                </c:pt>
                <c:pt idx="1678">
                  <c:v>4.4607601292564603</c:v>
                </c:pt>
                <c:pt idx="1679">
                  <c:v>4.4296790180033501</c:v>
                </c:pt>
                <c:pt idx="1680">
                  <c:v>4.4286303372700697</c:v>
                </c:pt>
                <c:pt idx="1681">
                  <c:v>4.4005059245971996</c:v>
                </c:pt>
                <c:pt idx="1682">
                  <c:v>1.9413333836490401</c:v>
                </c:pt>
                <c:pt idx="1683">
                  <c:v>1.6624843579900299</c:v>
                </c:pt>
                <c:pt idx="1684">
                  <c:v>2.8779040326243299</c:v>
                </c:pt>
                <c:pt idx="1685">
                  <c:v>6.1298698298980101</c:v>
                </c:pt>
                <c:pt idx="1686">
                  <c:v>2.16563178843424</c:v>
                </c:pt>
                <c:pt idx="1687">
                  <c:v>3.3930622287691898</c:v>
                </c:pt>
                <c:pt idx="1688">
                  <c:v>3.9235185566790598</c:v>
                </c:pt>
                <c:pt idx="1689">
                  <c:v>1.71274785510876</c:v>
                </c:pt>
                <c:pt idx="1690">
                  <c:v>4.84007730655091</c:v>
                </c:pt>
                <c:pt idx="1691">
                  <c:v>3.08646779028276</c:v>
                </c:pt>
                <c:pt idx="1692">
                  <c:v>3.5280701282229998</c:v>
                </c:pt>
                <c:pt idx="1693">
                  <c:v>1.2892789825406099</c:v>
                </c:pt>
                <c:pt idx="1694">
                  <c:v>2.1000457736039801</c:v>
                </c:pt>
                <c:pt idx="1695">
                  <c:v>0.94809296159256595</c:v>
                </c:pt>
                <c:pt idx="1696">
                  <c:v>1.98287034472674</c:v>
                </c:pt>
                <c:pt idx="1697">
                  <c:v>1.3844042064361799</c:v>
                </c:pt>
                <c:pt idx="1698">
                  <c:v>2.1231049014715899</c:v>
                </c:pt>
                <c:pt idx="1699">
                  <c:v>1.7918792779815</c:v>
                </c:pt>
                <c:pt idx="1700">
                  <c:v>1.1644993709106899</c:v>
                </c:pt>
                <c:pt idx="1701">
                  <c:v>0.228159394545773</c:v>
                </c:pt>
                <c:pt idx="1702">
                  <c:v>1.09476143299378</c:v>
                </c:pt>
                <c:pt idx="1703">
                  <c:v>0.75173394215348299</c:v>
                </c:pt>
                <c:pt idx="1704">
                  <c:v>16.0872488330482</c:v>
                </c:pt>
                <c:pt idx="1705">
                  <c:v>13.404497346544</c:v>
                </c:pt>
                <c:pt idx="1706">
                  <c:v>11.446267919650699</c:v>
                </c:pt>
                <c:pt idx="1707">
                  <c:v>9.04765893186058</c:v>
                </c:pt>
                <c:pt idx="1708">
                  <c:v>7.3071086651200696</c:v>
                </c:pt>
                <c:pt idx="1709">
                  <c:v>6.9356418653762901</c:v>
                </c:pt>
                <c:pt idx="1710">
                  <c:v>6.6171804200813398</c:v>
                </c:pt>
                <c:pt idx="1711">
                  <c:v>6.3794481909653697</c:v>
                </c:pt>
                <c:pt idx="1712">
                  <c:v>6.2228940973284397</c:v>
                </c:pt>
                <c:pt idx="1713">
                  <c:v>6.1188110084352401</c:v>
                </c:pt>
                <c:pt idx="1714">
                  <c:v>6.05400384022394</c:v>
                </c:pt>
                <c:pt idx="1715">
                  <c:v>6.0369478095667803</c:v>
                </c:pt>
                <c:pt idx="1716">
                  <c:v>6.0271768190815296</c:v>
                </c:pt>
                <c:pt idx="1717">
                  <c:v>6.0293783532040104</c:v>
                </c:pt>
                <c:pt idx="1718">
                  <c:v>6.0289571433400502</c:v>
                </c:pt>
                <c:pt idx="1719">
                  <c:v>6.0147981503044097</c:v>
                </c:pt>
                <c:pt idx="1720">
                  <c:v>6.0206536346764397</c:v>
                </c:pt>
                <c:pt idx="1721">
                  <c:v>6.0403886447904096</c:v>
                </c:pt>
                <c:pt idx="1722">
                  <c:v>6.0642455240712998</c:v>
                </c:pt>
                <c:pt idx="1723">
                  <c:v>6.0856861486318401</c:v>
                </c:pt>
                <c:pt idx="1724">
                  <c:v>6.1161958563058301</c:v>
                </c:pt>
                <c:pt idx="1725">
                  <c:v>6.1368204758565303</c:v>
                </c:pt>
                <c:pt idx="1726">
                  <c:v>6.1562197302447998</c:v>
                </c:pt>
                <c:pt idx="1727">
                  <c:v>6.2067902433137796</c:v>
                </c:pt>
                <c:pt idx="1728">
                  <c:v>6.2350049449811999</c:v>
                </c:pt>
                <c:pt idx="1729">
                  <c:v>6.2573117489579904</c:v>
                </c:pt>
                <c:pt idx="1730">
                  <c:v>6.2732687890911896</c:v>
                </c:pt>
                <c:pt idx="1731">
                  <c:v>6.2961435306627402</c:v>
                </c:pt>
                <c:pt idx="1732">
                  <c:v>6.31799215208743</c:v>
                </c:pt>
                <c:pt idx="1733">
                  <c:v>6.3455818556137196</c:v>
                </c:pt>
                <c:pt idx="1734">
                  <c:v>6.2482017791650097</c:v>
                </c:pt>
                <c:pt idx="1735">
                  <c:v>6.1602894343429</c:v>
                </c:pt>
                <c:pt idx="1736">
                  <c:v>6.1915584131913199</c:v>
                </c:pt>
                <c:pt idx="1737">
                  <c:v>6.2290178231921498</c:v>
                </c:pt>
                <c:pt idx="1738">
                  <c:v>6.2554640174181797</c:v>
                </c:pt>
                <c:pt idx="1739">
                  <c:v>6.27806281776083</c:v>
                </c:pt>
                <c:pt idx="1740">
                  <c:v>6.3036038113762398</c:v>
                </c:pt>
                <c:pt idx="1741">
                  <c:v>6.3256334285485796</c:v>
                </c:pt>
                <c:pt idx="1742">
                  <c:v>6.3116967949060001</c:v>
                </c:pt>
                <c:pt idx="1743">
                  <c:v>6.3142540511663299</c:v>
                </c:pt>
                <c:pt idx="1744">
                  <c:v>6.3460262443727498</c:v>
                </c:pt>
                <c:pt idx="1745">
                  <c:v>6.3803905587463197</c:v>
                </c:pt>
                <c:pt idx="1746">
                  <c:v>6.4105248476329297</c:v>
                </c:pt>
                <c:pt idx="1747">
                  <c:v>6.4372452894565901</c:v>
                </c:pt>
                <c:pt idx="1748">
                  <c:v>6.4801480708120804</c:v>
                </c:pt>
                <c:pt idx="1749">
                  <c:v>6.5065538709265498</c:v>
                </c:pt>
                <c:pt idx="1750">
                  <c:v>6.5498301158326004</c:v>
                </c:pt>
                <c:pt idx="1751">
                  <c:v>6.5962808333882803</c:v>
                </c:pt>
                <c:pt idx="1752">
                  <c:v>6.6416158555809996</c:v>
                </c:pt>
                <c:pt idx="1753">
                  <c:v>6.68400257636406</c:v>
                </c:pt>
                <c:pt idx="1754">
                  <c:v>6.7095709797069096</c:v>
                </c:pt>
                <c:pt idx="1755">
                  <c:v>6.7460410634685797</c:v>
                </c:pt>
                <c:pt idx="1756">
                  <c:v>6.7849949288521003</c:v>
                </c:pt>
                <c:pt idx="1757">
                  <c:v>6.8221878628935997</c:v>
                </c:pt>
                <c:pt idx="1758">
                  <c:v>6.8812991713712703</c:v>
                </c:pt>
                <c:pt idx="1759">
                  <c:v>6.9649633913058402</c:v>
                </c:pt>
                <c:pt idx="1760">
                  <c:v>7.0062798317714297</c:v>
                </c:pt>
                <c:pt idx="1761">
                  <c:v>7.0068464552240304</c:v>
                </c:pt>
                <c:pt idx="1762">
                  <c:v>7.0491730943323798</c:v>
                </c:pt>
                <c:pt idx="1763">
                  <c:v>7.0584424841102802</c:v>
                </c:pt>
                <c:pt idx="1764">
                  <c:v>7.1176837075929704</c:v>
                </c:pt>
                <c:pt idx="1765">
                  <c:v>7.1828410476273596</c:v>
                </c:pt>
                <c:pt idx="1766">
                  <c:v>7.1754234114401303</c:v>
                </c:pt>
                <c:pt idx="1767">
                  <c:v>7.19414198260825</c:v>
                </c:pt>
                <c:pt idx="1768">
                  <c:v>7.2136443802721404</c:v>
                </c:pt>
                <c:pt idx="1769">
                  <c:v>7.2309306541071798</c:v>
                </c:pt>
                <c:pt idx="1770">
                  <c:v>7.2412146486722104</c:v>
                </c:pt>
                <c:pt idx="1771">
                  <c:v>7.2669448883325698</c:v>
                </c:pt>
                <c:pt idx="1772">
                  <c:v>7.2812472061660003</c:v>
                </c:pt>
                <c:pt idx="1773">
                  <c:v>7.2960326713767802</c:v>
                </c:pt>
                <c:pt idx="1774">
                  <c:v>7.3183503347071701</c:v>
                </c:pt>
                <c:pt idx="1775">
                  <c:v>7.3272647168586804</c:v>
                </c:pt>
                <c:pt idx="1776">
                  <c:v>7.3446699126435</c:v>
                </c:pt>
                <c:pt idx="1777">
                  <c:v>7.3741772772791503</c:v>
                </c:pt>
                <c:pt idx="1778">
                  <c:v>7.3914325769278104</c:v>
                </c:pt>
                <c:pt idx="1779">
                  <c:v>7.4215841572086596</c:v>
                </c:pt>
                <c:pt idx="1780">
                  <c:v>7.4880706306911602</c:v>
                </c:pt>
                <c:pt idx="1781">
                  <c:v>7.5040867431862601</c:v>
                </c:pt>
                <c:pt idx="1782">
                  <c:v>7.5288325898498298</c:v>
                </c:pt>
                <c:pt idx="1783">
                  <c:v>7.5528050872702099</c:v>
                </c:pt>
                <c:pt idx="1784">
                  <c:v>7.5715547032430903</c:v>
                </c:pt>
                <c:pt idx="1785">
                  <c:v>7.5995612757750797</c:v>
                </c:pt>
                <c:pt idx="1786">
                  <c:v>7.62297238650621</c:v>
                </c:pt>
                <c:pt idx="1787">
                  <c:v>7.6242342997281298</c:v>
                </c:pt>
                <c:pt idx="1788">
                  <c:v>7.6674145057598997</c:v>
                </c:pt>
                <c:pt idx="1789">
                  <c:v>7.6532844608181501</c:v>
                </c:pt>
                <c:pt idx="1790">
                  <c:v>7.1297060416891398</c:v>
                </c:pt>
                <c:pt idx="1791">
                  <c:v>7.2509244193210298</c:v>
                </c:pt>
                <c:pt idx="1792">
                  <c:v>7.5233061571329598</c:v>
                </c:pt>
                <c:pt idx="1793">
                  <c:v>7.58990607731634</c:v>
                </c:pt>
                <c:pt idx="1794">
                  <c:v>7.6526525228120104</c:v>
                </c:pt>
                <c:pt idx="1795">
                  <c:v>7.7063388321021602</c:v>
                </c:pt>
                <c:pt idx="1796">
                  <c:v>7.7650895441807997</c:v>
                </c:pt>
                <c:pt idx="1797">
                  <c:v>7.8636299114988697</c:v>
                </c:pt>
                <c:pt idx="1798">
                  <c:v>7.9079754541015603</c:v>
                </c:pt>
                <c:pt idx="1799">
                  <c:v>7.9407765073054204</c:v>
                </c:pt>
                <c:pt idx="1800">
                  <c:v>8.0196127392450691</c:v>
                </c:pt>
                <c:pt idx="1801">
                  <c:v>8.0581881581735093</c:v>
                </c:pt>
                <c:pt idx="1802">
                  <c:v>8.0987458912506103</c:v>
                </c:pt>
                <c:pt idx="1803">
                  <c:v>8.1371587055856196</c:v>
                </c:pt>
                <c:pt idx="1804">
                  <c:v>8.1661921891706406</c:v>
                </c:pt>
                <c:pt idx="1805">
                  <c:v>8.1847768408959904</c:v>
                </c:pt>
                <c:pt idx="1806">
                  <c:v>8.2235391307373593</c:v>
                </c:pt>
                <c:pt idx="1807">
                  <c:v>8.2309097282553392</c:v>
                </c:pt>
                <c:pt idx="1808">
                  <c:v>8.2556464607828008</c:v>
                </c:pt>
                <c:pt idx="1809">
                  <c:v>8.2792622577863106</c:v>
                </c:pt>
                <c:pt idx="1810">
                  <c:v>8.3097153331956193</c:v>
                </c:pt>
                <c:pt idx="1811">
                  <c:v>8.3281668969211093</c:v>
                </c:pt>
                <c:pt idx="1812">
                  <c:v>8.3463604325149099</c:v>
                </c:pt>
                <c:pt idx="1813">
                  <c:v>8.3541870948933905</c:v>
                </c:pt>
                <c:pt idx="1814">
                  <c:v>8.3724498586331393</c:v>
                </c:pt>
                <c:pt idx="1815">
                  <c:v>8.3899801775535394</c:v>
                </c:pt>
                <c:pt idx="1816">
                  <c:v>8.4082542069872996</c:v>
                </c:pt>
                <c:pt idx="1817">
                  <c:v>8.4256460371950403</c:v>
                </c:pt>
                <c:pt idx="1818">
                  <c:v>8.4388281353268297</c:v>
                </c:pt>
                <c:pt idx="1819">
                  <c:v>8.4318958528510599</c:v>
                </c:pt>
                <c:pt idx="1820">
                  <c:v>8.4505305037436695</c:v>
                </c:pt>
                <c:pt idx="1821">
                  <c:v>8.4197297743752397</c:v>
                </c:pt>
                <c:pt idx="1822">
                  <c:v>8.7886698571098201</c:v>
                </c:pt>
                <c:pt idx="1823">
                  <c:v>8.45509981944255</c:v>
                </c:pt>
                <c:pt idx="1824">
                  <c:v>10.874780656288101</c:v>
                </c:pt>
                <c:pt idx="1825">
                  <c:v>12.246986378320599</c:v>
                </c:pt>
                <c:pt idx="1826">
                  <c:v>11.097245208071699</c:v>
                </c:pt>
                <c:pt idx="1827">
                  <c:v>12.3021164051348</c:v>
                </c:pt>
                <c:pt idx="1828">
                  <c:v>10.2975583828366</c:v>
                </c:pt>
                <c:pt idx="1829">
                  <c:v>11.8621005965881</c:v>
                </c:pt>
                <c:pt idx="1830">
                  <c:v>13.2022007746454</c:v>
                </c:pt>
                <c:pt idx="1831">
                  <c:v>12.9058872489866</c:v>
                </c:pt>
                <c:pt idx="1832">
                  <c:v>12.065288078051699</c:v>
                </c:pt>
                <c:pt idx="1833">
                  <c:v>13.6444990593981</c:v>
                </c:pt>
                <c:pt idx="1834">
                  <c:v>14.8826208036027</c:v>
                </c:pt>
                <c:pt idx="1835">
                  <c:v>13.353166078806399</c:v>
                </c:pt>
                <c:pt idx="1836">
                  <c:v>13.2038915978303</c:v>
                </c:pt>
                <c:pt idx="1837">
                  <c:v>14.702232051238299</c:v>
                </c:pt>
                <c:pt idx="1838">
                  <c:v>15.6509048805808</c:v>
                </c:pt>
                <c:pt idx="1839">
                  <c:v>17.156669215610702</c:v>
                </c:pt>
                <c:pt idx="1840">
                  <c:v>16.893364277941501</c:v>
                </c:pt>
                <c:pt idx="1841">
                  <c:v>16.353519175392499</c:v>
                </c:pt>
                <c:pt idx="1842">
                  <c:v>16.036485288004801</c:v>
                </c:pt>
                <c:pt idx="1843">
                  <c:v>17.051357283673799</c:v>
                </c:pt>
                <c:pt idx="1844">
                  <c:v>16.899101128633401</c:v>
                </c:pt>
                <c:pt idx="1845">
                  <c:v>16.428756313285199</c:v>
                </c:pt>
                <c:pt idx="1846">
                  <c:v>16.1287851948812</c:v>
                </c:pt>
                <c:pt idx="1847">
                  <c:v>16.484316844261102</c:v>
                </c:pt>
                <c:pt idx="1848">
                  <c:v>16.8063612264664</c:v>
                </c:pt>
                <c:pt idx="1849">
                  <c:v>15.159425472244401</c:v>
                </c:pt>
                <c:pt idx="1850">
                  <c:v>15.788184069860201</c:v>
                </c:pt>
                <c:pt idx="1851">
                  <c:v>15.827510448039</c:v>
                </c:pt>
                <c:pt idx="1852">
                  <c:v>16.1113161564619</c:v>
                </c:pt>
                <c:pt idx="1853">
                  <c:v>16.089349794802001</c:v>
                </c:pt>
                <c:pt idx="1854">
                  <c:v>14.7903970071457</c:v>
                </c:pt>
                <c:pt idx="1855">
                  <c:v>14.772699459467599</c:v>
                </c:pt>
                <c:pt idx="1856">
                  <c:v>15.5589675946367</c:v>
                </c:pt>
                <c:pt idx="1857">
                  <c:v>16.865638579092899</c:v>
                </c:pt>
                <c:pt idx="1858">
                  <c:v>16.283324457942999</c:v>
                </c:pt>
                <c:pt idx="1859">
                  <c:v>16.736882930899402</c:v>
                </c:pt>
                <c:pt idx="1860">
                  <c:v>12.2713506430722</c:v>
                </c:pt>
                <c:pt idx="1861">
                  <c:v>13.5420130281165</c:v>
                </c:pt>
                <c:pt idx="1862">
                  <c:v>14.2809493361367</c:v>
                </c:pt>
                <c:pt idx="1863">
                  <c:v>14.570517068597299</c:v>
                </c:pt>
                <c:pt idx="1864">
                  <c:v>14.886710846191001</c:v>
                </c:pt>
                <c:pt idx="1865">
                  <c:v>15.285013302920101</c:v>
                </c:pt>
                <c:pt idx="1866">
                  <c:v>15.4930893789351</c:v>
                </c:pt>
                <c:pt idx="1867">
                  <c:v>15.0699784957774</c:v>
                </c:pt>
                <c:pt idx="1868">
                  <c:v>14.922939425156599</c:v>
                </c:pt>
                <c:pt idx="1869">
                  <c:v>15.4139718957311</c:v>
                </c:pt>
                <c:pt idx="1870">
                  <c:v>15.7827877999125</c:v>
                </c:pt>
                <c:pt idx="1871">
                  <c:v>16.331983186779901</c:v>
                </c:pt>
                <c:pt idx="1872">
                  <c:v>16.755520681874</c:v>
                </c:pt>
                <c:pt idx="1873">
                  <c:v>16.785276497795302</c:v>
                </c:pt>
                <c:pt idx="1874">
                  <c:v>16.658219355676799</c:v>
                </c:pt>
                <c:pt idx="1875">
                  <c:v>16.3740414883158</c:v>
                </c:pt>
                <c:pt idx="1876">
                  <c:v>17.064567085724399</c:v>
                </c:pt>
                <c:pt idx="1877">
                  <c:v>17.7635512607694</c:v>
                </c:pt>
                <c:pt idx="1878">
                  <c:v>17.389568404310001</c:v>
                </c:pt>
                <c:pt idx="1879">
                  <c:v>16.9923740784442</c:v>
                </c:pt>
                <c:pt idx="1880">
                  <c:v>17.001018527154599</c:v>
                </c:pt>
                <c:pt idx="1881">
                  <c:v>16.6513010376739</c:v>
                </c:pt>
                <c:pt idx="1882">
                  <c:v>16.256489576149502</c:v>
                </c:pt>
                <c:pt idx="1883">
                  <c:v>16.032809559061501</c:v>
                </c:pt>
                <c:pt idx="1884">
                  <c:v>15.659179001840901</c:v>
                </c:pt>
                <c:pt idx="1885">
                  <c:v>16.892446310100699</c:v>
                </c:pt>
                <c:pt idx="1886">
                  <c:v>17.313924478168101</c:v>
                </c:pt>
                <c:pt idx="1887">
                  <c:v>16.935472936963698</c:v>
                </c:pt>
                <c:pt idx="1888">
                  <c:v>15.468019172961</c:v>
                </c:pt>
                <c:pt idx="1889">
                  <c:v>15.862512189800199</c:v>
                </c:pt>
                <c:pt idx="1890">
                  <c:v>16.919985182379602</c:v>
                </c:pt>
                <c:pt idx="1891">
                  <c:v>18.2364244102463</c:v>
                </c:pt>
                <c:pt idx="1892">
                  <c:v>18.359528181366599</c:v>
                </c:pt>
                <c:pt idx="1893">
                  <c:v>18.457086414213698</c:v>
                </c:pt>
                <c:pt idx="1894">
                  <c:v>19.224710753325901</c:v>
                </c:pt>
                <c:pt idx="1895">
                  <c:v>19.372434100771098</c:v>
                </c:pt>
                <c:pt idx="1896">
                  <c:v>19.345171966685601</c:v>
                </c:pt>
                <c:pt idx="1897">
                  <c:v>20.323106196898301</c:v>
                </c:pt>
                <c:pt idx="1898">
                  <c:v>20.006191676968399</c:v>
                </c:pt>
                <c:pt idx="1899">
                  <c:v>20.520434693581201</c:v>
                </c:pt>
                <c:pt idx="1900">
                  <c:v>20.942116819139201</c:v>
                </c:pt>
                <c:pt idx="1901">
                  <c:v>21.204590047958199</c:v>
                </c:pt>
                <c:pt idx="1902">
                  <c:v>20.852472330189499</c:v>
                </c:pt>
                <c:pt idx="1903">
                  <c:v>19.320107543104601</c:v>
                </c:pt>
                <c:pt idx="1904">
                  <c:v>19.222911228635599</c:v>
                </c:pt>
                <c:pt idx="1905">
                  <c:v>19.390365145247198</c:v>
                </c:pt>
                <c:pt idx="1906">
                  <c:v>19.5511309483811</c:v>
                </c:pt>
                <c:pt idx="1907">
                  <c:v>18.909193587839599</c:v>
                </c:pt>
                <c:pt idx="1908">
                  <c:v>18.372336695704298</c:v>
                </c:pt>
                <c:pt idx="1909">
                  <c:v>18.173818259382301</c:v>
                </c:pt>
                <c:pt idx="1910">
                  <c:v>18.176166023343999</c:v>
                </c:pt>
                <c:pt idx="1911">
                  <c:v>18.063265199862499</c:v>
                </c:pt>
                <c:pt idx="1912">
                  <c:v>18.4804755917752</c:v>
                </c:pt>
                <c:pt idx="1913">
                  <c:v>19.149501648988899</c:v>
                </c:pt>
                <c:pt idx="1914">
                  <c:v>18.330008845519998</c:v>
                </c:pt>
                <c:pt idx="1915">
                  <c:v>18.146124975107401</c:v>
                </c:pt>
                <c:pt idx="1916">
                  <c:v>18.4065394015783</c:v>
                </c:pt>
                <c:pt idx="1917">
                  <c:v>17.808400358975501</c:v>
                </c:pt>
                <c:pt idx="1918">
                  <c:v>17.567904485693401</c:v>
                </c:pt>
                <c:pt idx="1919">
                  <c:v>16.945488565306299</c:v>
                </c:pt>
                <c:pt idx="1920">
                  <c:v>16.759585952189202</c:v>
                </c:pt>
                <c:pt idx="1921">
                  <c:v>17.0852638578442</c:v>
                </c:pt>
                <c:pt idx="1922">
                  <c:v>17.045568461726301</c:v>
                </c:pt>
                <c:pt idx="1923">
                  <c:v>17.057563079382</c:v>
                </c:pt>
                <c:pt idx="1924">
                  <c:v>16.996073226988901</c:v>
                </c:pt>
                <c:pt idx="1925">
                  <c:v>16.541157408086601</c:v>
                </c:pt>
                <c:pt idx="1926">
                  <c:v>15.838648742127001</c:v>
                </c:pt>
                <c:pt idx="1927">
                  <c:v>15.303434239117299</c:v>
                </c:pt>
                <c:pt idx="1928">
                  <c:v>15.2958404843335</c:v>
                </c:pt>
                <c:pt idx="1929">
                  <c:v>16.217759572689701</c:v>
                </c:pt>
                <c:pt idx="1930">
                  <c:v>16.4650042045172</c:v>
                </c:pt>
                <c:pt idx="1931">
                  <c:v>16.727841073784798</c:v>
                </c:pt>
                <c:pt idx="1932">
                  <c:v>16.8472322536009</c:v>
                </c:pt>
                <c:pt idx="1933">
                  <c:v>16.872715907129901</c:v>
                </c:pt>
                <c:pt idx="1934">
                  <c:v>17.009947830196602</c:v>
                </c:pt>
                <c:pt idx="1935">
                  <c:v>16.991807473877401</c:v>
                </c:pt>
                <c:pt idx="1936">
                  <c:v>17.3036606498646</c:v>
                </c:pt>
                <c:pt idx="1937">
                  <c:v>17.656413458994699</c:v>
                </c:pt>
                <c:pt idx="1938">
                  <c:v>18.0431022839491</c:v>
                </c:pt>
                <c:pt idx="1939">
                  <c:v>18.183585450976299</c:v>
                </c:pt>
                <c:pt idx="1940">
                  <c:v>17.6270680101624</c:v>
                </c:pt>
                <c:pt idx="1941">
                  <c:v>17.187367505828298</c:v>
                </c:pt>
                <c:pt idx="1942">
                  <c:v>16.8303213983761</c:v>
                </c:pt>
                <c:pt idx="1943">
                  <c:v>16.621334983498901</c:v>
                </c:pt>
                <c:pt idx="1944">
                  <c:v>16.5137510229188</c:v>
                </c:pt>
                <c:pt idx="1945">
                  <c:v>17.278130606452901</c:v>
                </c:pt>
                <c:pt idx="1946">
                  <c:v>17.478789692110901</c:v>
                </c:pt>
                <c:pt idx="1947">
                  <c:v>17.985055287985801</c:v>
                </c:pt>
                <c:pt idx="1948">
                  <c:v>18.1761303201468</c:v>
                </c:pt>
                <c:pt idx="1949">
                  <c:v>18.602378478841</c:v>
                </c:pt>
                <c:pt idx="1950">
                  <c:v>19.163490380028101</c:v>
                </c:pt>
                <c:pt idx="1951">
                  <c:v>19.563497955259798</c:v>
                </c:pt>
                <c:pt idx="1952">
                  <c:v>19.5360058353643</c:v>
                </c:pt>
                <c:pt idx="1953">
                  <c:v>19.146415851240199</c:v>
                </c:pt>
                <c:pt idx="1954">
                  <c:v>18.926860938462301</c:v>
                </c:pt>
                <c:pt idx="1955">
                  <c:v>18.952453412763798</c:v>
                </c:pt>
                <c:pt idx="1956">
                  <c:v>18.532021264023498</c:v>
                </c:pt>
                <c:pt idx="1957">
                  <c:v>18.1808168219289</c:v>
                </c:pt>
                <c:pt idx="1958">
                  <c:v>17.046914458770001</c:v>
                </c:pt>
                <c:pt idx="1959">
                  <c:v>18.016261701086499</c:v>
                </c:pt>
                <c:pt idx="1960">
                  <c:v>18.332935807008202</c:v>
                </c:pt>
                <c:pt idx="1961">
                  <c:v>18.4790762699235</c:v>
                </c:pt>
                <c:pt idx="1962">
                  <c:v>19.120213771381</c:v>
                </c:pt>
                <c:pt idx="1963">
                  <c:v>19.029721645071</c:v>
                </c:pt>
                <c:pt idx="1964">
                  <c:v>18.537839308616402</c:v>
                </c:pt>
                <c:pt idx="1965">
                  <c:v>18.773080667398201</c:v>
                </c:pt>
                <c:pt idx="1966">
                  <c:v>18.180101656025698</c:v>
                </c:pt>
                <c:pt idx="1967">
                  <c:v>17.346983323760298</c:v>
                </c:pt>
                <c:pt idx="1968">
                  <c:v>16.548300020111601</c:v>
                </c:pt>
                <c:pt idx="1969">
                  <c:v>17.164158913929899</c:v>
                </c:pt>
                <c:pt idx="1970">
                  <c:v>17.2495699251301</c:v>
                </c:pt>
                <c:pt idx="1971">
                  <c:v>17.476492874557898</c:v>
                </c:pt>
                <c:pt idx="1972">
                  <c:v>17.482551551927401</c:v>
                </c:pt>
                <c:pt idx="1973">
                  <c:v>17.555076463007801</c:v>
                </c:pt>
                <c:pt idx="1974">
                  <c:v>17.750682498558799</c:v>
                </c:pt>
                <c:pt idx="1975">
                  <c:v>18.218531712978901</c:v>
                </c:pt>
                <c:pt idx="1976">
                  <c:v>18.526677248252</c:v>
                </c:pt>
                <c:pt idx="1977">
                  <c:v>18.163820906166102</c:v>
                </c:pt>
                <c:pt idx="1978">
                  <c:v>18.2676063987982</c:v>
                </c:pt>
                <c:pt idx="1979">
                  <c:v>18.4542030334819</c:v>
                </c:pt>
                <c:pt idx="1980">
                  <c:v>18.7486881718532</c:v>
                </c:pt>
                <c:pt idx="1981">
                  <c:v>18.519570706190699</c:v>
                </c:pt>
                <c:pt idx="1982">
                  <c:v>18.284621938528399</c:v>
                </c:pt>
                <c:pt idx="1983">
                  <c:v>18.009885148961001</c:v>
                </c:pt>
                <c:pt idx="1984">
                  <c:v>18.067617744429501</c:v>
                </c:pt>
                <c:pt idx="1985">
                  <c:v>18.459940101706</c:v>
                </c:pt>
                <c:pt idx="1986">
                  <c:v>18.2844177324524</c:v>
                </c:pt>
                <c:pt idx="1987">
                  <c:v>18.457762282669599</c:v>
                </c:pt>
                <c:pt idx="1988">
                  <c:v>12.2899101107572</c:v>
                </c:pt>
                <c:pt idx="1989">
                  <c:v>13.1257453647587</c:v>
                </c:pt>
                <c:pt idx="1990">
                  <c:v>13.879675888795701</c:v>
                </c:pt>
                <c:pt idx="1991">
                  <c:v>14.392639052147601</c:v>
                </c:pt>
                <c:pt idx="1992">
                  <c:v>14.891304492513701</c:v>
                </c:pt>
                <c:pt idx="1993">
                  <c:v>15.059105050304399</c:v>
                </c:pt>
                <c:pt idx="1994">
                  <c:v>15.0157935161085</c:v>
                </c:pt>
                <c:pt idx="1995">
                  <c:v>15.040444581918401</c:v>
                </c:pt>
                <c:pt idx="1996">
                  <c:v>14.818260910258401</c:v>
                </c:pt>
                <c:pt idx="1997">
                  <c:v>14.274863082586901</c:v>
                </c:pt>
                <c:pt idx="1998">
                  <c:v>14.066272563385899</c:v>
                </c:pt>
                <c:pt idx="1999">
                  <c:v>14.301427342870999</c:v>
                </c:pt>
                <c:pt idx="2000">
                  <c:v>14.411576810202501</c:v>
                </c:pt>
                <c:pt idx="2001">
                  <c:v>14.4772881458786</c:v>
                </c:pt>
                <c:pt idx="2002">
                  <c:v>14.513449807180701</c:v>
                </c:pt>
                <c:pt idx="2003">
                  <c:v>14.800070605549299</c:v>
                </c:pt>
                <c:pt idx="2004">
                  <c:v>14.6218554074075</c:v>
                </c:pt>
                <c:pt idx="2005">
                  <c:v>14.5578170114991</c:v>
                </c:pt>
                <c:pt idx="2006">
                  <c:v>14.6886084210454</c:v>
                </c:pt>
                <c:pt idx="2007">
                  <c:v>14.657302955162599</c:v>
                </c:pt>
                <c:pt idx="2008">
                  <c:v>14.934190166210501</c:v>
                </c:pt>
                <c:pt idx="2009">
                  <c:v>14.385339657172</c:v>
                </c:pt>
                <c:pt idx="2010">
                  <c:v>13.423473830214601</c:v>
                </c:pt>
                <c:pt idx="2011">
                  <c:v>13.063975054784899</c:v>
                </c:pt>
                <c:pt idx="2012">
                  <c:v>13.213235659069699</c:v>
                </c:pt>
                <c:pt idx="2013">
                  <c:v>13.571676723175401</c:v>
                </c:pt>
                <c:pt idx="2014">
                  <c:v>13.309814377539</c:v>
                </c:pt>
                <c:pt idx="2015">
                  <c:v>13.4337189606204</c:v>
                </c:pt>
                <c:pt idx="2016">
                  <c:v>14.5640756502514</c:v>
                </c:pt>
                <c:pt idx="2017">
                  <c:v>15.012415389738999</c:v>
                </c:pt>
                <c:pt idx="2018">
                  <c:v>15.470353263613401</c:v>
                </c:pt>
                <c:pt idx="2019">
                  <c:v>16.156468987959801</c:v>
                </c:pt>
                <c:pt idx="2020">
                  <c:v>15.4313121573204</c:v>
                </c:pt>
                <c:pt idx="2021">
                  <c:v>14.8109646427519</c:v>
                </c:pt>
                <c:pt idx="2022">
                  <c:v>15.277282504891</c:v>
                </c:pt>
                <c:pt idx="2023">
                  <c:v>15.8196274367562</c:v>
                </c:pt>
                <c:pt idx="2024">
                  <c:v>15.278095337519</c:v>
                </c:pt>
                <c:pt idx="2025">
                  <c:v>14.8432074008503</c:v>
                </c:pt>
                <c:pt idx="2026">
                  <c:v>15.111590997226701</c:v>
                </c:pt>
                <c:pt idx="2027">
                  <c:v>15.426989866371599</c:v>
                </c:pt>
                <c:pt idx="2028">
                  <c:v>15.6387889686173</c:v>
                </c:pt>
                <c:pt idx="2029">
                  <c:v>15.756865463120301</c:v>
                </c:pt>
                <c:pt idx="2030">
                  <c:v>14.967286974059</c:v>
                </c:pt>
                <c:pt idx="2031">
                  <c:v>14.409076142360901</c:v>
                </c:pt>
                <c:pt idx="2032">
                  <c:v>14.100341175237901</c:v>
                </c:pt>
                <c:pt idx="2033">
                  <c:v>14.8158862218935</c:v>
                </c:pt>
                <c:pt idx="2034">
                  <c:v>14.8865085513949</c:v>
                </c:pt>
                <c:pt idx="2035">
                  <c:v>14.480427093102699</c:v>
                </c:pt>
                <c:pt idx="2036">
                  <c:v>14.1430063812091</c:v>
                </c:pt>
                <c:pt idx="2037">
                  <c:v>14.0333238039658</c:v>
                </c:pt>
                <c:pt idx="2038">
                  <c:v>14.358442575634699</c:v>
                </c:pt>
                <c:pt idx="2039">
                  <c:v>14.2246105240028</c:v>
                </c:pt>
                <c:pt idx="2040">
                  <c:v>14.2761661647185</c:v>
                </c:pt>
                <c:pt idx="2041">
                  <c:v>14.797624144731399</c:v>
                </c:pt>
                <c:pt idx="2042">
                  <c:v>15.135324820704399</c:v>
                </c:pt>
                <c:pt idx="2043">
                  <c:v>16.235322750980899</c:v>
                </c:pt>
                <c:pt idx="2044">
                  <c:v>16.3741203747242</c:v>
                </c:pt>
                <c:pt idx="2045">
                  <c:v>15.795368985695299</c:v>
                </c:pt>
                <c:pt idx="2046">
                  <c:v>15.705069797008001</c:v>
                </c:pt>
                <c:pt idx="2047">
                  <c:v>16.058351254538699</c:v>
                </c:pt>
                <c:pt idx="2048">
                  <c:v>15.645068536496201</c:v>
                </c:pt>
                <c:pt idx="2049">
                  <c:v>16.068893557783699</c:v>
                </c:pt>
                <c:pt idx="2050">
                  <c:v>15.8665012252093</c:v>
                </c:pt>
                <c:pt idx="2051">
                  <c:v>16.3884191588179</c:v>
                </c:pt>
                <c:pt idx="2052">
                  <c:v>16.3138388675778</c:v>
                </c:pt>
                <c:pt idx="2053">
                  <c:v>15.788837027821801</c:v>
                </c:pt>
                <c:pt idx="2054">
                  <c:v>15.5329093937926</c:v>
                </c:pt>
                <c:pt idx="2055">
                  <c:v>15.3206211296114</c:v>
                </c:pt>
                <c:pt idx="2056">
                  <c:v>15.363598298648901</c:v>
                </c:pt>
                <c:pt idx="2057">
                  <c:v>15.354472384406201</c:v>
                </c:pt>
                <c:pt idx="2058">
                  <c:v>15.0744032067603</c:v>
                </c:pt>
                <c:pt idx="2059">
                  <c:v>14.7923310151566</c:v>
                </c:pt>
                <c:pt idx="2060">
                  <c:v>14.8260837257126</c:v>
                </c:pt>
                <c:pt idx="2061">
                  <c:v>15.6881651225612</c:v>
                </c:pt>
                <c:pt idx="2062">
                  <c:v>15.2116143123525</c:v>
                </c:pt>
                <c:pt idx="2063">
                  <c:v>14.3965846757213</c:v>
                </c:pt>
                <c:pt idx="2064">
                  <c:v>14.0660493312147</c:v>
                </c:pt>
                <c:pt idx="2065">
                  <c:v>14.0562324930125</c:v>
                </c:pt>
                <c:pt idx="2066">
                  <c:v>14.480014397544799</c:v>
                </c:pt>
                <c:pt idx="2067">
                  <c:v>14.4119336634496</c:v>
                </c:pt>
                <c:pt idx="2068">
                  <c:v>15.822534334854399</c:v>
                </c:pt>
                <c:pt idx="2069">
                  <c:v>16.065875582512302</c:v>
                </c:pt>
                <c:pt idx="2070">
                  <c:v>15.581315883532801</c:v>
                </c:pt>
                <c:pt idx="2071">
                  <c:v>15.434178929503799</c:v>
                </c:pt>
                <c:pt idx="2072">
                  <c:v>15.6497686566561</c:v>
                </c:pt>
                <c:pt idx="2073">
                  <c:v>16.2190224345233</c:v>
                </c:pt>
                <c:pt idx="2074">
                  <c:v>16.6341957336871</c:v>
                </c:pt>
                <c:pt idx="2075">
                  <c:v>16.4574521541861</c:v>
                </c:pt>
                <c:pt idx="2076">
                  <c:v>16.055893883135699</c:v>
                </c:pt>
                <c:pt idx="2077">
                  <c:v>16.618040593780702</c:v>
                </c:pt>
                <c:pt idx="2078">
                  <c:v>16.877990982852801</c:v>
                </c:pt>
                <c:pt idx="2079">
                  <c:v>16.430150305793799</c:v>
                </c:pt>
                <c:pt idx="2080">
                  <c:v>16.912533576500898</c:v>
                </c:pt>
                <c:pt idx="2081">
                  <c:v>17.044765969310401</c:v>
                </c:pt>
                <c:pt idx="2082">
                  <c:v>16.659824781925799</c:v>
                </c:pt>
                <c:pt idx="2083">
                  <c:v>16.824770159793001</c:v>
                </c:pt>
                <c:pt idx="2084">
                  <c:v>16.603485495352</c:v>
                </c:pt>
                <c:pt idx="2085">
                  <c:v>16.629710058388099</c:v>
                </c:pt>
                <c:pt idx="2086">
                  <c:v>16.7839075554114</c:v>
                </c:pt>
                <c:pt idx="2087">
                  <c:v>16.702154847457901</c:v>
                </c:pt>
                <c:pt idx="2088">
                  <c:v>17.036695681570201</c:v>
                </c:pt>
                <c:pt idx="2089">
                  <c:v>17.0880108134373</c:v>
                </c:pt>
                <c:pt idx="2090">
                  <c:v>16.900851226423299</c:v>
                </c:pt>
                <c:pt idx="2091">
                  <c:v>16.5962232088539</c:v>
                </c:pt>
                <c:pt idx="2092">
                  <c:v>15.7456689408793</c:v>
                </c:pt>
                <c:pt idx="2093">
                  <c:v>14.2509413363658</c:v>
                </c:pt>
                <c:pt idx="2094">
                  <c:v>13.793402583444699</c:v>
                </c:pt>
                <c:pt idx="2095">
                  <c:v>13.250924672637201</c:v>
                </c:pt>
                <c:pt idx="2096">
                  <c:v>13.5237273027457</c:v>
                </c:pt>
                <c:pt idx="2097">
                  <c:v>14.2013217818087</c:v>
                </c:pt>
                <c:pt idx="2098">
                  <c:v>13.8435325645276</c:v>
                </c:pt>
                <c:pt idx="2099">
                  <c:v>13.817228553526499</c:v>
                </c:pt>
                <c:pt idx="2100">
                  <c:v>14.3120340101633</c:v>
                </c:pt>
                <c:pt idx="2101">
                  <c:v>14.086309678609799</c:v>
                </c:pt>
                <c:pt idx="2102">
                  <c:v>14.1200313463171</c:v>
                </c:pt>
                <c:pt idx="2103">
                  <c:v>14.9289033757873</c:v>
                </c:pt>
                <c:pt idx="2104">
                  <c:v>15.662811287393501</c:v>
                </c:pt>
                <c:pt idx="2105">
                  <c:v>15.769922442554201</c:v>
                </c:pt>
                <c:pt idx="2106">
                  <c:v>15.2788259917041</c:v>
                </c:pt>
                <c:pt idx="2107">
                  <c:v>14.540809356935499</c:v>
                </c:pt>
                <c:pt idx="2108">
                  <c:v>14.4281448743277</c:v>
                </c:pt>
                <c:pt idx="2109">
                  <c:v>13.0802082176496</c:v>
                </c:pt>
                <c:pt idx="2110">
                  <c:v>11.7316089588202</c:v>
                </c:pt>
                <c:pt idx="2111">
                  <c:v>12.291661150905901</c:v>
                </c:pt>
                <c:pt idx="2112">
                  <c:v>12.4395726318716</c:v>
                </c:pt>
                <c:pt idx="2113">
                  <c:v>13.0697330229396</c:v>
                </c:pt>
                <c:pt idx="2114">
                  <c:v>12.915771457769701</c:v>
                </c:pt>
                <c:pt idx="2115">
                  <c:v>11.3673728011394</c:v>
                </c:pt>
                <c:pt idx="2116">
                  <c:v>10.708461268396301</c:v>
                </c:pt>
                <c:pt idx="2117">
                  <c:v>11.1056459243277</c:v>
                </c:pt>
                <c:pt idx="2118">
                  <c:v>11.9315250449126</c:v>
                </c:pt>
                <c:pt idx="2119">
                  <c:v>12.3047798953142</c:v>
                </c:pt>
                <c:pt idx="2120">
                  <c:v>11.4189288633949</c:v>
                </c:pt>
                <c:pt idx="2121">
                  <c:v>10.5951203883538</c:v>
                </c:pt>
                <c:pt idx="2122">
                  <c:v>10.964348845801799</c:v>
                </c:pt>
                <c:pt idx="2123">
                  <c:v>11.1097543786126</c:v>
                </c:pt>
                <c:pt idx="2124">
                  <c:v>11.568226350980799</c:v>
                </c:pt>
                <c:pt idx="2125">
                  <c:v>11.8460356657119</c:v>
                </c:pt>
                <c:pt idx="2126">
                  <c:v>12.072282020038401</c:v>
                </c:pt>
                <c:pt idx="2127">
                  <c:v>12.2174235227334</c:v>
                </c:pt>
                <c:pt idx="2128">
                  <c:v>11.910997214194399</c:v>
                </c:pt>
                <c:pt idx="2129">
                  <c:v>11.8077607601899</c:v>
                </c:pt>
                <c:pt idx="2130">
                  <c:v>12.0858796550169</c:v>
                </c:pt>
                <c:pt idx="2131">
                  <c:v>12.314915956337</c:v>
                </c:pt>
                <c:pt idx="2132">
                  <c:v>12.253992093717599</c:v>
                </c:pt>
                <c:pt idx="2133">
                  <c:v>12.3609603960023</c:v>
                </c:pt>
                <c:pt idx="2134">
                  <c:v>12.437228439855399</c:v>
                </c:pt>
                <c:pt idx="2135">
                  <c:v>12.5518623546385</c:v>
                </c:pt>
                <c:pt idx="2136">
                  <c:v>12.937445405663301</c:v>
                </c:pt>
                <c:pt idx="2137">
                  <c:v>12.7116206471444</c:v>
                </c:pt>
                <c:pt idx="2138">
                  <c:v>12.670929183023899</c:v>
                </c:pt>
                <c:pt idx="2139">
                  <c:v>12.6885619006648</c:v>
                </c:pt>
                <c:pt idx="2140">
                  <c:v>12.538797250353101</c:v>
                </c:pt>
                <c:pt idx="2141">
                  <c:v>12.4536942740213</c:v>
                </c:pt>
                <c:pt idx="2142">
                  <c:v>12.2256196816348</c:v>
                </c:pt>
                <c:pt idx="2143">
                  <c:v>11.831462423182099</c:v>
                </c:pt>
                <c:pt idx="2144">
                  <c:v>11.414820373379699</c:v>
                </c:pt>
                <c:pt idx="2145">
                  <c:v>6.1396092073868003</c:v>
                </c:pt>
                <c:pt idx="2146">
                  <c:v>8.6393128264982995</c:v>
                </c:pt>
                <c:pt idx="2147">
                  <c:v>6.8711655646492797</c:v>
                </c:pt>
                <c:pt idx="2148">
                  <c:v>4.3845007249258403</c:v>
                </c:pt>
                <c:pt idx="2149">
                  <c:v>4.9126749819000599</c:v>
                </c:pt>
                <c:pt idx="2150">
                  <c:v>6.7234324825812504</c:v>
                </c:pt>
                <c:pt idx="2151">
                  <c:v>7.4062549705301697</c:v>
                </c:pt>
                <c:pt idx="2152">
                  <c:v>6.3984045893702497</c:v>
                </c:pt>
                <c:pt idx="2153">
                  <c:v>6.1892942680171501</c:v>
                </c:pt>
                <c:pt idx="2154">
                  <c:v>6.0994461695726896</c:v>
                </c:pt>
                <c:pt idx="2155">
                  <c:v>6.1423592801824798</c:v>
                </c:pt>
                <c:pt idx="2156">
                  <c:v>6.2955367278010197</c:v>
                </c:pt>
                <c:pt idx="2157">
                  <c:v>6.7493542381715903</c:v>
                </c:pt>
                <c:pt idx="2158">
                  <c:v>7.4111765694637803</c:v>
                </c:pt>
                <c:pt idx="2159">
                  <c:v>7.6936664517722404</c:v>
                </c:pt>
                <c:pt idx="2160">
                  <c:v>7.6664328364393297</c:v>
                </c:pt>
                <c:pt idx="2161">
                  <c:v>7.6133092656135197</c:v>
                </c:pt>
                <c:pt idx="2162">
                  <c:v>7.5580827106001998</c:v>
                </c:pt>
                <c:pt idx="2163">
                  <c:v>7.5308021715271902</c:v>
                </c:pt>
                <c:pt idx="2164">
                  <c:v>7.5116907492237104</c:v>
                </c:pt>
                <c:pt idx="2165">
                  <c:v>7.4516211029657802</c:v>
                </c:pt>
                <c:pt idx="2166">
                  <c:v>7.2410143238691598</c:v>
                </c:pt>
                <c:pt idx="2167">
                  <c:v>7.15234772174363</c:v>
                </c:pt>
                <c:pt idx="2168">
                  <c:v>7.1128571610275397</c:v>
                </c:pt>
                <c:pt idx="2169">
                  <c:v>7.0052446150657</c:v>
                </c:pt>
                <c:pt idx="2170">
                  <c:v>6.8523386697114104</c:v>
                </c:pt>
                <c:pt idx="2171">
                  <c:v>6.8051565550933004</c:v>
                </c:pt>
                <c:pt idx="2172">
                  <c:v>6.7253227651394099</c:v>
                </c:pt>
                <c:pt idx="2173">
                  <c:v>6.58161924825251</c:v>
                </c:pt>
                <c:pt idx="2174">
                  <c:v>6.5603624807122403</c:v>
                </c:pt>
                <c:pt idx="2175">
                  <c:v>6.4443618609125304</c:v>
                </c:pt>
                <c:pt idx="2176">
                  <c:v>6.34310687276687</c:v>
                </c:pt>
                <c:pt idx="2177">
                  <c:v>6.3030543614665797</c:v>
                </c:pt>
                <c:pt idx="2178">
                  <c:v>6.2879548955981299</c:v>
                </c:pt>
                <c:pt idx="2179">
                  <c:v>6.37229713684546</c:v>
                </c:pt>
                <c:pt idx="2180">
                  <c:v>6.3717532135804804</c:v>
                </c:pt>
                <c:pt idx="2181">
                  <c:v>6.5334643239841403</c:v>
                </c:pt>
                <c:pt idx="2182">
                  <c:v>6.6992496805550097</c:v>
                </c:pt>
                <c:pt idx="2183">
                  <c:v>6.57136198717936</c:v>
                </c:pt>
                <c:pt idx="2184">
                  <c:v>6.5112739540863602</c:v>
                </c:pt>
                <c:pt idx="2185">
                  <c:v>6.4072634461353397</c:v>
                </c:pt>
                <c:pt idx="2186">
                  <c:v>6.2117136763697101</c:v>
                </c:pt>
                <c:pt idx="2187">
                  <c:v>6.0418388016189501</c:v>
                </c:pt>
                <c:pt idx="2188">
                  <c:v>6.0057630966247304</c:v>
                </c:pt>
                <c:pt idx="2189">
                  <c:v>6.0372076439808904</c:v>
                </c:pt>
                <c:pt idx="2190">
                  <c:v>6.0371428921101797</c:v>
                </c:pt>
                <c:pt idx="2191">
                  <c:v>6.03753313262985</c:v>
                </c:pt>
                <c:pt idx="2192">
                  <c:v>6.0056227137162201</c:v>
                </c:pt>
                <c:pt idx="2193">
                  <c:v>6.1099502720181302</c:v>
                </c:pt>
                <c:pt idx="2194">
                  <c:v>6.0700084238618501</c:v>
                </c:pt>
                <c:pt idx="2195">
                  <c:v>5.8234057357609403</c:v>
                </c:pt>
                <c:pt idx="2196">
                  <c:v>5.4926307531732403</c:v>
                </c:pt>
                <c:pt idx="2197">
                  <c:v>5.38623867019838</c:v>
                </c:pt>
                <c:pt idx="2198">
                  <c:v>5.3376183340156196</c:v>
                </c:pt>
                <c:pt idx="2199">
                  <c:v>5.36403452929388</c:v>
                </c:pt>
                <c:pt idx="2200">
                  <c:v>5.9309966721970904</c:v>
                </c:pt>
                <c:pt idx="2201">
                  <c:v>5.8520467246709504</c:v>
                </c:pt>
                <c:pt idx="2202">
                  <c:v>5.7815966916415302</c:v>
                </c:pt>
                <c:pt idx="2203">
                  <c:v>5.7484176030130296</c:v>
                </c:pt>
                <c:pt idx="2204">
                  <c:v>5.8189639047595199</c:v>
                </c:pt>
                <c:pt idx="2205">
                  <c:v>5.7806973071670997</c:v>
                </c:pt>
                <c:pt idx="2206">
                  <c:v>5.6034306875741304</c:v>
                </c:pt>
                <c:pt idx="2207">
                  <c:v>5.3468078462371897</c:v>
                </c:pt>
                <c:pt idx="2208">
                  <c:v>5.40515527501256</c:v>
                </c:pt>
                <c:pt idx="2209">
                  <c:v>5.3602433579867697</c:v>
                </c:pt>
                <c:pt idx="2210">
                  <c:v>5.4753569740807402</c:v>
                </c:pt>
                <c:pt idx="2211">
                  <c:v>5.4852561383070197</c:v>
                </c:pt>
                <c:pt idx="2212">
                  <c:v>5.2225722207893703</c:v>
                </c:pt>
                <c:pt idx="2213">
                  <c:v>5.2896615255392003</c:v>
                </c:pt>
                <c:pt idx="2214">
                  <c:v>4.7267720979919599</c:v>
                </c:pt>
                <c:pt idx="2215">
                  <c:v>5.0566081864220198</c:v>
                </c:pt>
                <c:pt idx="2216">
                  <c:v>3.27147244513429</c:v>
                </c:pt>
                <c:pt idx="2217">
                  <c:v>4.2238522240756398</c:v>
                </c:pt>
                <c:pt idx="2218">
                  <c:v>4.4148360057085299</c:v>
                </c:pt>
                <c:pt idx="2219">
                  <c:v>4.4602842195551204</c:v>
                </c:pt>
                <c:pt idx="2220">
                  <c:v>4.2810856236737003</c:v>
                </c:pt>
                <c:pt idx="2221">
                  <c:v>4.1298432105253502</c:v>
                </c:pt>
                <c:pt idx="2222">
                  <c:v>4.1362955871402702</c:v>
                </c:pt>
                <c:pt idx="2223">
                  <c:v>4.8787310578979497</c:v>
                </c:pt>
                <c:pt idx="2224">
                  <c:v>5.3838472244444704</c:v>
                </c:pt>
                <c:pt idx="2225">
                  <c:v>5.3834017401724701</c:v>
                </c:pt>
                <c:pt idx="2226">
                  <c:v>5.3564704608773104</c:v>
                </c:pt>
                <c:pt idx="2227">
                  <c:v>5.1261350550831999</c:v>
                </c:pt>
                <c:pt idx="2228">
                  <c:v>5.0715016304012499</c:v>
                </c:pt>
                <c:pt idx="2229">
                  <c:v>6.7815123610289199</c:v>
                </c:pt>
                <c:pt idx="2230">
                  <c:v>6.4090020686938196</c:v>
                </c:pt>
                <c:pt idx="2231">
                  <c:v>5.6244840447286197</c:v>
                </c:pt>
                <c:pt idx="2232">
                  <c:v>5.15559793309437</c:v>
                </c:pt>
                <c:pt idx="2233">
                  <c:v>5.5709075506855399</c:v>
                </c:pt>
                <c:pt idx="2234">
                  <c:v>5.7790927195782</c:v>
                </c:pt>
                <c:pt idx="2235">
                  <c:v>2.9173374884980401</c:v>
                </c:pt>
                <c:pt idx="2236">
                  <c:v>1.64054537942691</c:v>
                </c:pt>
                <c:pt idx="2237">
                  <c:v>2.6278347320198701</c:v>
                </c:pt>
                <c:pt idx="2238">
                  <c:v>3.5786581050949602</c:v>
                </c:pt>
                <c:pt idx="2239">
                  <c:v>4.3484300951565702</c:v>
                </c:pt>
                <c:pt idx="2240">
                  <c:v>2.8304525077446199</c:v>
                </c:pt>
                <c:pt idx="2241">
                  <c:v>1.9053902642031399</c:v>
                </c:pt>
                <c:pt idx="2242">
                  <c:v>1.3357668547857999</c:v>
                </c:pt>
                <c:pt idx="2243">
                  <c:v>2.01096845211464</c:v>
                </c:pt>
                <c:pt idx="2244">
                  <c:v>1.2328725563348799</c:v>
                </c:pt>
                <c:pt idx="2245">
                  <c:v>3.7385873646078198</c:v>
                </c:pt>
                <c:pt idx="2246">
                  <c:v>5.1311827491278201</c:v>
                </c:pt>
                <c:pt idx="2247">
                  <c:v>2.0190457072151902</c:v>
                </c:pt>
                <c:pt idx="2248">
                  <c:v>2.4091797644424999</c:v>
                </c:pt>
                <c:pt idx="2249">
                  <c:v>2.7067335826526699</c:v>
                </c:pt>
                <c:pt idx="2250">
                  <c:v>2.72765473812093</c:v>
                </c:pt>
                <c:pt idx="2251">
                  <c:v>2.7041362533414599</c:v>
                </c:pt>
                <c:pt idx="2252">
                  <c:v>2.5004228670638402</c:v>
                </c:pt>
                <c:pt idx="2253">
                  <c:v>2.5031788680927098</c:v>
                </c:pt>
                <c:pt idx="2254">
                  <c:v>2.50879331941865</c:v>
                </c:pt>
                <c:pt idx="2255">
                  <c:v>2.5007907342925999</c:v>
                </c:pt>
                <c:pt idx="2256">
                  <c:v>2.5213694047086999</c:v>
                </c:pt>
                <c:pt idx="2257">
                  <c:v>2.8846389694489698</c:v>
                </c:pt>
                <c:pt idx="2258">
                  <c:v>3.0460350628879</c:v>
                </c:pt>
                <c:pt idx="2259">
                  <c:v>3.0201669907989501</c:v>
                </c:pt>
                <c:pt idx="2260">
                  <c:v>3.3727577488752298</c:v>
                </c:pt>
                <c:pt idx="2261">
                  <c:v>3.5875666411548202</c:v>
                </c:pt>
                <c:pt idx="2262">
                  <c:v>3.54582982087538</c:v>
                </c:pt>
                <c:pt idx="2263">
                  <c:v>3.4798540158092899</c:v>
                </c:pt>
                <c:pt idx="2264">
                  <c:v>3.3557189661290101</c:v>
                </c:pt>
                <c:pt idx="2265">
                  <c:v>2.84121541778021</c:v>
                </c:pt>
                <c:pt idx="2266">
                  <c:v>2.77477593844515</c:v>
                </c:pt>
                <c:pt idx="2267">
                  <c:v>2.7894981955121501</c:v>
                </c:pt>
                <c:pt idx="2268">
                  <c:v>2.71212727742807</c:v>
                </c:pt>
                <c:pt idx="2269">
                  <c:v>2.6755127695780199</c:v>
                </c:pt>
                <c:pt idx="2270">
                  <c:v>2.7421494490562499</c:v>
                </c:pt>
                <c:pt idx="2271">
                  <c:v>2.9447648081500502</c:v>
                </c:pt>
                <c:pt idx="2272">
                  <c:v>3.0047053807220698</c:v>
                </c:pt>
                <c:pt idx="2273">
                  <c:v>3.0723625879708698</c:v>
                </c:pt>
                <c:pt idx="2274">
                  <c:v>3.1509026950754402</c:v>
                </c:pt>
                <c:pt idx="2275">
                  <c:v>3.1624450885781599</c:v>
                </c:pt>
                <c:pt idx="2276">
                  <c:v>3.0766944850775402</c:v>
                </c:pt>
                <c:pt idx="2277">
                  <c:v>3.1970784939204901</c:v>
                </c:pt>
                <c:pt idx="2278">
                  <c:v>3.1253863285178101</c:v>
                </c:pt>
                <c:pt idx="2279">
                  <c:v>3.30330550458635</c:v>
                </c:pt>
                <c:pt idx="2280">
                  <c:v>3.2880105102167501</c:v>
                </c:pt>
                <c:pt idx="2281">
                  <c:v>3.2269928729713602</c:v>
                </c:pt>
                <c:pt idx="2282">
                  <c:v>3.08361259356173</c:v>
                </c:pt>
                <c:pt idx="2283">
                  <c:v>3.4034905476130399</c:v>
                </c:pt>
                <c:pt idx="2284">
                  <c:v>3.5423921006578398</c:v>
                </c:pt>
                <c:pt idx="2285">
                  <c:v>3.5672428621869399</c:v>
                </c:pt>
                <c:pt idx="2286">
                  <c:v>3.5928619361281702</c:v>
                </c:pt>
                <c:pt idx="2287">
                  <c:v>3.4667095178129799</c:v>
                </c:pt>
                <c:pt idx="2288">
                  <c:v>3.55345844109068</c:v>
                </c:pt>
                <c:pt idx="2289">
                  <c:v>2.2689513515132802</c:v>
                </c:pt>
                <c:pt idx="2290">
                  <c:v>2.4962229774331401</c:v>
                </c:pt>
                <c:pt idx="2291">
                  <c:v>2.81194924215766</c:v>
                </c:pt>
                <c:pt idx="2292">
                  <c:v>2.9748333476526998</c:v>
                </c:pt>
                <c:pt idx="2293">
                  <c:v>3.0543529158238898</c:v>
                </c:pt>
                <c:pt idx="2294">
                  <c:v>2.8316907699389202</c:v>
                </c:pt>
                <c:pt idx="2295">
                  <c:v>2.8417122088639899</c:v>
                </c:pt>
                <c:pt idx="2296">
                  <c:v>3.0184083365513001</c:v>
                </c:pt>
                <c:pt idx="2297">
                  <c:v>3.1947522102375099</c:v>
                </c:pt>
                <c:pt idx="2298">
                  <c:v>3.1818879401504501</c:v>
                </c:pt>
                <c:pt idx="2299">
                  <c:v>2.7613128003671901</c:v>
                </c:pt>
                <c:pt idx="2300">
                  <c:v>3.0458562578572201</c:v>
                </c:pt>
                <c:pt idx="2301">
                  <c:v>3.6242561193093801</c:v>
                </c:pt>
                <c:pt idx="2302">
                  <c:v>3.6937014963033201</c:v>
                </c:pt>
                <c:pt idx="2303">
                  <c:v>3.7738725278909699</c:v>
                </c:pt>
                <c:pt idx="2304">
                  <c:v>3.79958231637803</c:v>
                </c:pt>
                <c:pt idx="2305">
                  <c:v>3.69707745274791</c:v>
                </c:pt>
                <c:pt idx="2306">
                  <c:v>3.5976680340518099</c:v>
                </c:pt>
                <c:pt idx="2307">
                  <c:v>3.7355644239214501</c:v>
                </c:pt>
                <c:pt idx="2308">
                  <c:v>3.81464113323621</c:v>
                </c:pt>
                <c:pt idx="2309">
                  <c:v>4.3270219693037903</c:v>
                </c:pt>
                <c:pt idx="2310">
                  <c:v>4.35186963369802</c:v>
                </c:pt>
                <c:pt idx="2311">
                  <c:v>4.1133493004233301</c:v>
                </c:pt>
                <c:pt idx="2312">
                  <c:v>2.6894464718136999</c:v>
                </c:pt>
                <c:pt idx="2313">
                  <c:v>3.7776194965055998</c:v>
                </c:pt>
                <c:pt idx="2314">
                  <c:v>3.7699045334000099</c:v>
                </c:pt>
                <c:pt idx="2315">
                  <c:v>4.0674367301274899</c:v>
                </c:pt>
                <c:pt idx="2316">
                  <c:v>3.9764255476852499</c:v>
                </c:pt>
                <c:pt idx="2317">
                  <c:v>2.1921397304314598</c:v>
                </c:pt>
                <c:pt idx="2318">
                  <c:v>3.1773600391639198</c:v>
                </c:pt>
                <c:pt idx="2319">
                  <c:v>0.96366212326885003</c:v>
                </c:pt>
                <c:pt idx="2320">
                  <c:v>2.5055166342957098</c:v>
                </c:pt>
                <c:pt idx="2321">
                  <c:v>2.1667976734985701</c:v>
                </c:pt>
                <c:pt idx="2322">
                  <c:v>2.6121494072070002</c:v>
                </c:pt>
                <c:pt idx="2323">
                  <c:v>2.6279817649658201</c:v>
                </c:pt>
                <c:pt idx="2324">
                  <c:v>2.77643815328577</c:v>
                </c:pt>
                <c:pt idx="2325">
                  <c:v>2.4833981998894101</c:v>
                </c:pt>
                <c:pt idx="2326">
                  <c:v>2.7588052248494601</c:v>
                </c:pt>
                <c:pt idx="2327">
                  <c:v>2.94504952213549</c:v>
                </c:pt>
                <c:pt idx="2328">
                  <c:v>2.7568605164755402</c:v>
                </c:pt>
                <c:pt idx="2329">
                  <c:v>2.94911966852903</c:v>
                </c:pt>
                <c:pt idx="2330">
                  <c:v>3.1488260634014602</c:v>
                </c:pt>
                <c:pt idx="2331">
                  <c:v>3.2854640193107199</c:v>
                </c:pt>
                <c:pt idx="2332">
                  <c:v>3.2950505392176499</c:v>
                </c:pt>
                <c:pt idx="2333">
                  <c:v>3.42286733828209</c:v>
                </c:pt>
                <c:pt idx="2334">
                  <c:v>3.5963925880184999</c:v>
                </c:pt>
                <c:pt idx="2335">
                  <c:v>3.5778212529458</c:v>
                </c:pt>
                <c:pt idx="2336">
                  <c:v>1.3202589967724001</c:v>
                </c:pt>
                <c:pt idx="2337">
                  <c:v>5.4887255215180302</c:v>
                </c:pt>
                <c:pt idx="2338">
                  <c:v>6.9006827405923401</c:v>
                </c:pt>
                <c:pt idx="2339">
                  <c:v>5.2275636104089998</c:v>
                </c:pt>
                <c:pt idx="2340">
                  <c:v>6.6058476991274899</c:v>
                </c:pt>
                <c:pt idx="2341">
                  <c:v>6.5558402381832002</c:v>
                </c:pt>
                <c:pt idx="2342">
                  <c:v>6.0624032990217804</c:v>
                </c:pt>
                <c:pt idx="2343">
                  <c:v>5.7716410380024303</c:v>
                </c:pt>
                <c:pt idx="2344">
                  <c:v>5.8577399033406996</c:v>
                </c:pt>
                <c:pt idx="2345">
                  <c:v>5.3138698481455204</c:v>
                </c:pt>
                <c:pt idx="2346">
                  <c:v>4.79877395753239</c:v>
                </c:pt>
                <c:pt idx="2347">
                  <c:v>5.0783548864218098</c:v>
                </c:pt>
                <c:pt idx="2348">
                  <c:v>4.75805722372478</c:v>
                </c:pt>
                <c:pt idx="2349">
                  <c:v>5.3341325659076997</c:v>
                </c:pt>
                <c:pt idx="2350">
                  <c:v>4.6437641801112601</c:v>
                </c:pt>
                <c:pt idx="2351">
                  <c:v>4.8762997220851201</c:v>
                </c:pt>
                <c:pt idx="2352">
                  <c:v>5.2856388718820799</c:v>
                </c:pt>
                <c:pt idx="2353">
                  <c:v>5.6675743076067997</c:v>
                </c:pt>
                <c:pt idx="2354">
                  <c:v>5.6712981723290898</c:v>
                </c:pt>
                <c:pt idx="2355">
                  <c:v>5.9910347124230396</c:v>
                </c:pt>
                <c:pt idx="2356">
                  <c:v>6.2514445631689304</c:v>
                </c:pt>
                <c:pt idx="2357">
                  <c:v>6.1541179078312496</c:v>
                </c:pt>
                <c:pt idx="2358">
                  <c:v>5.6898428327280604</c:v>
                </c:pt>
                <c:pt idx="2359">
                  <c:v>5.4277466505199898</c:v>
                </c:pt>
                <c:pt idx="2360">
                  <c:v>1.70883154291172</c:v>
                </c:pt>
                <c:pt idx="2361">
                  <c:v>2.64272492711024</c:v>
                </c:pt>
                <c:pt idx="2362">
                  <c:v>2.38728961360769</c:v>
                </c:pt>
                <c:pt idx="2363">
                  <c:v>4.1836292938960904</c:v>
                </c:pt>
                <c:pt idx="2364">
                  <c:v>3.7650730671914898</c:v>
                </c:pt>
                <c:pt idx="2365">
                  <c:v>3.7315021263530799</c:v>
                </c:pt>
                <c:pt idx="2366">
                  <c:v>3.69609433569277</c:v>
                </c:pt>
                <c:pt idx="2367">
                  <c:v>3.59909164599968</c:v>
                </c:pt>
                <c:pt idx="2368">
                  <c:v>4.5629224947086504</c:v>
                </c:pt>
                <c:pt idx="2369">
                  <c:v>3.5934858478383802</c:v>
                </c:pt>
                <c:pt idx="2370">
                  <c:v>3.2122472343712301</c:v>
                </c:pt>
                <c:pt idx="2371">
                  <c:v>3.77198576747013</c:v>
                </c:pt>
                <c:pt idx="2372">
                  <c:v>4.2711848014206701</c:v>
                </c:pt>
                <c:pt idx="2373">
                  <c:v>4.7091005313660901</c:v>
                </c:pt>
                <c:pt idx="2374">
                  <c:v>4.4670551030268504</c:v>
                </c:pt>
                <c:pt idx="2375">
                  <c:v>4.2097647507474303</c:v>
                </c:pt>
                <c:pt idx="2376">
                  <c:v>3.3448246376048698</c:v>
                </c:pt>
                <c:pt idx="2377">
                  <c:v>3.7293015992905998</c:v>
                </c:pt>
                <c:pt idx="2378">
                  <c:v>3.8845673285611801</c:v>
                </c:pt>
                <c:pt idx="2379">
                  <c:v>4.38492249599883</c:v>
                </c:pt>
                <c:pt idx="2380">
                  <c:v>2.1548804733071498</c:v>
                </c:pt>
                <c:pt idx="2381">
                  <c:v>3.0330032424161</c:v>
                </c:pt>
                <c:pt idx="2382">
                  <c:v>3.0924473371694599</c:v>
                </c:pt>
                <c:pt idx="2383">
                  <c:v>2.5754460578443501</c:v>
                </c:pt>
                <c:pt idx="2384">
                  <c:v>2.9181203132341702</c:v>
                </c:pt>
                <c:pt idx="2385">
                  <c:v>2.4045448615113298</c:v>
                </c:pt>
                <c:pt idx="2386">
                  <c:v>2.8532975321036198</c:v>
                </c:pt>
                <c:pt idx="2387">
                  <c:v>2.7538865017841698</c:v>
                </c:pt>
                <c:pt idx="2388">
                  <c:v>2.8064572747437699</c:v>
                </c:pt>
                <c:pt idx="2389">
                  <c:v>2.6448420535680199</c:v>
                </c:pt>
                <c:pt idx="2390">
                  <c:v>5.1152837549443904</c:v>
                </c:pt>
                <c:pt idx="2391">
                  <c:v>5.1784288700105003</c:v>
                </c:pt>
                <c:pt idx="2392">
                  <c:v>3.8212871323556099</c:v>
                </c:pt>
                <c:pt idx="2393">
                  <c:v>2.5928013550618498</c:v>
                </c:pt>
                <c:pt idx="2394">
                  <c:v>3.2272806139449202</c:v>
                </c:pt>
                <c:pt idx="2395">
                  <c:v>3.56179951495217</c:v>
                </c:pt>
                <c:pt idx="2396">
                  <c:v>3.9708849866751801</c:v>
                </c:pt>
                <c:pt idx="2397">
                  <c:v>3.7536137515550299</c:v>
                </c:pt>
                <c:pt idx="2398">
                  <c:v>1.9526025243610301</c:v>
                </c:pt>
                <c:pt idx="2399">
                  <c:v>2.4843111313367001</c:v>
                </c:pt>
                <c:pt idx="2400">
                  <c:v>1.8669730989959299</c:v>
                </c:pt>
                <c:pt idx="2401">
                  <c:v>2.0580401616085102</c:v>
                </c:pt>
                <c:pt idx="2402">
                  <c:v>2.3335948237471</c:v>
                </c:pt>
                <c:pt idx="2403">
                  <c:v>2.4490593732223598</c:v>
                </c:pt>
                <c:pt idx="2404">
                  <c:v>2.1083919545558301</c:v>
                </c:pt>
                <c:pt idx="2405">
                  <c:v>2.4850613649685598</c:v>
                </c:pt>
                <c:pt idx="2406">
                  <c:v>3.0467337273159201</c:v>
                </c:pt>
                <c:pt idx="2407">
                  <c:v>3.1831278358953798</c:v>
                </c:pt>
                <c:pt idx="2408">
                  <c:v>4.17893487578303</c:v>
                </c:pt>
                <c:pt idx="2409">
                  <c:v>4.3561303500470396</c:v>
                </c:pt>
                <c:pt idx="2410">
                  <c:v>4.0047298393308903</c:v>
                </c:pt>
                <c:pt idx="2411">
                  <c:v>3.77765214641436</c:v>
                </c:pt>
                <c:pt idx="2412">
                  <c:v>4.2923477994277697</c:v>
                </c:pt>
                <c:pt idx="2413">
                  <c:v>6.1878265418165803</c:v>
                </c:pt>
                <c:pt idx="2414">
                  <c:v>6.4306015689475604</c:v>
                </c:pt>
                <c:pt idx="2415">
                  <c:v>5.8406352692350998</c:v>
                </c:pt>
                <c:pt idx="2416">
                  <c:v>1.72488106008185</c:v>
                </c:pt>
                <c:pt idx="2417">
                  <c:v>3.4108391346209599</c:v>
                </c:pt>
                <c:pt idx="2418">
                  <c:v>2.6930838700487398</c:v>
                </c:pt>
                <c:pt idx="2419">
                  <c:v>3.2875401761222198</c:v>
                </c:pt>
                <c:pt idx="2420">
                  <c:v>4.63313176014129</c:v>
                </c:pt>
                <c:pt idx="2421">
                  <c:v>5.2720643462722903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0-41D1-B195-97D7870B679A}"/>
            </c:ext>
          </c:extLst>
        </c:ser>
        <c:ser>
          <c:idx val="1"/>
          <c:order val="1"/>
          <c:tx>
            <c:strRef>
              <c:f>Chronoamperometries!$C$1</c:f>
              <c:strCache>
                <c:ptCount val="1"/>
                <c:pt idx="0">
                  <c:v>BA2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Chronoamperometries!$A$2:$A$2423</c:f>
              <c:numCache>
                <c:formatCode>General</c:formatCode>
                <c:ptCount val="2422"/>
                <c:pt idx="0">
                  <c:v>9.1448924195094997E-2</c:v>
                </c:pt>
                <c:pt idx="1">
                  <c:v>9.8393370870275998E-2</c:v>
                </c:pt>
                <c:pt idx="2">
                  <c:v>0.105337817545458</c:v>
                </c:pt>
                <c:pt idx="3">
                  <c:v>0.112282264220639</c:v>
                </c:pt>
                <c:pt idx="4">
                  <c:v>0.119226710895821</c:v>
                </c:pt>
                <c:pt idx="5">
                  <c:v>0.126171157571002</c:v>
                </c:pt>
                <c:pt idx="6">
                  <c:v>0.13311560424618399</c:v>
                </c:pt>
                <c:pt idx="7">
                  <c:v>0.140060050921365</c:v>
                </c:pt>
                <c:pt idx="8">
                  <c:v>0.14700449759654699</c:v>
                </c:pt>
                <c:pt idx="9">
                  <c:v>0.15394894427172801</c:v>
                </c:pt>
                <c:pt idx="10">
                  <c:v>0.16089339094690999</c:v>
                </c:pt>
                <c:pt idx="11">
                  <c:v>0.16783783762209101</c:v>
                </c:pt>
                <c:pt idx="12">
                  <c:v>0.17478228429727299</c:v>
                </c:pt>
                <c:pt idx="13">
                  <c:v>0.18172673097245401</c:v>
                </c:pt>
                <c:pt idx="14">
                  <c:v>0.188671177647636</c:v>
                </c:pt>
                <c:pt idx="15">
                  <c:v>0.19561562432281701</c:v>
                </c:pt>
                <c:pt idx="16">
                  <c:v>0.202560070997999</c:v>
                </c:pt>
                <c:pt idx="17">
                  <c:v>0.20950451767318001</c:v>
                </c:pt>
                <c:pt idx="18">
                  <c:v>0.216448964348361</c:v>
                </c:pt>
                <c:pt idx="19">
                  <c:v>0.22339341102354299</c:v>
                </c:pt>
                <c:pt idx="20">
                  <c:v>0.230337857698725</c:v>
                </c:pt>
                <c:pt idx="21">
                  <c:v>0.23728230437390599</c:v>
                </c:pt>
                <c:pt idx="22">
                  <c:v>0.244226751049088</c:v>
                </c:pt>
                <c:pt idx="23">
                  <c:v>0.25117119772426899</c:v>
                </c:pt>
                <c:pt idx="24">
                  <c:v>0.25811564439945101</c:v>
                </c:pt>
                <c:pt idx="25">
                  <c:v>0.26506009107463302</c:v>
                </c:pt>
                <c:pt idx="26">
                  <c:v>0.27200453774981398</c:v>
                </c:pt>
                <c:pt idx="27">
                  <c:v>0.27894898442499499</c:v>
                </c:pt>
                <c:pt idx="28">
                  <c:v>0.28589343110017601</c:v>
                </c:pt>
                <c:pt idx="29">
                  <c:v>0.29283787777535802</c:v>
                </c:pt>
                <c:pt idx="30">
                  <c:v>0.29978232445053998</c:v>
                </c:pt>
                <c:pt idx="31">
                  <c:v>0.306726771125721</c:v>
                </c:pt>
                <c:pt idx="32">
                  <c:v>0.31367121780090301</c:v>
                </c:pt>
                <c:pt idx="33">
                  <c:v>0.32061566447608397</c:v>
                </c:pt>
                <c:pt idx="34">
                  <c:v>0.32756011115126599</c:v>
                </c:pt>
                <c:pt idx="35">
                  <c:v>0.334504557826447</c:v>
                </c:pt>
                <c:pt idx="36">
                  <c:v>0.34144900450162902</c:v>
                </c:pt>
                <c:pt idx="37">
                  <c:v>0.34839345117681098</c:v>
                </c:pt>
                <c:pt idx="38">
                  <c:v>0.35533789785199099</c:v>
                </c:pt>
                <c:pt idx="39">
                  <c:v>0.36228234452717301</c:v>
                </c:pt>
                <c:pt idx="40">
                  <c:v>0.36922679120235502</c:v>
                </c:pt>
                <c:pt idx="41">
                  <c:v>0.37617123787753598</c:v>
                </c:pt>
                <c:pt idx="42">
                  <c:v>0.38311568460659201</c:v>
                </c:pt>
                <c:pt idx="43">
                  <c:v>0.39006012906397203</c:v>
                </c:pt>
                <c:pt idx="44">
                  <c:v>0.39700457352135099</c:v>
                </c:pt>
                <c:pt idx="45">
                  <c:v>0.40394901797873101</c:v>
                </c:pt>
                <c:pt idx="46">
                  <c:v>0.41089346243611002</c:v>
                </c:pt>
                <c:pt idx="47">
                  <c:v>0.41783790689348999</c:v>
                </c:pt>
                <c:pt idx="48">
                  <c:v>0.424782351350869</c:v>
                </c:pt>
                <c:pt idx="49">
                  <c:v>0.43172679580824902</c:v>
                </c:pt>
                <c:pt idx="50">
                  <c:v>0.43867124026562798</c:v>
                </c:pt>
                <c:pt idx="51">
                  <c:v>0.445615684723009</c:v>
                </c:pt>
                <c:pt idx="52">
                  <c:v>0.45256012918038802</c:v>
                </c:pt>
                <c:pt idx="53">
                  <c:v>0.45950457363776798</c:v>
                </c:pt>
                <c:pt idx="54">
                  <c:v>0.46644901809514699</c:v>
                </c:pt>
                <c:pt idx="55">
                  <c:v>0.47339346255252701</c:v>
                </c:pt>
                <c:pt idx="56">
                  <c:v>0.48033790700990597</c:v>
                </c:pt>
                <c:pt idx="57">
                  <c:v>0.48728235146728599</c:v>
                </c:pt>
                <c:pt idx="58">
                  <c:v>0.49422679592466501</c:v>
                </c:pt>
                <c:pt idx="59">
                  <c:v>0.50117124038204497</c:v>
                </c:pt>
                <c:pt idx="60">
                  <c:v>0.50811568483942404</c:v>
                </c:pt>
                <c:pt idx="61">
                  <c:v>0.515060129296804</c:v>
                </c:pt>
                <c:pt idx="62">
                  <c:v>0.52200457375418297</c:v>
                </c:pt>
                <c:pt idx="63">
                  <c:v>0.52894901821156304</c:v>
                </c:pt>
                <c:pt idx="64">
                  <c:v>0.535893462668942</c:v>
                </c:pt>
                <c:pt idx="65">
                  <c:v>0.54283790712632196</c:v>
                </c:pt>
                <c:pt idx="66">
                  <c:v>0.54978235158370103</c:v>
                </c:pt>
                <c:pt idx="67">
                  <c:v>0.556726796041081</c:v>
                </c:pt>
                <c:pt idx="68">
                  <c:v>0.56367124049845996</c:v>
                </c:pt>
                <c:pt idx="69">
                  <c:v>0.57061568495584003</c:v>
                </c:pt>
                <c:pt idx="70">
                  <c:v>0.57756012941321899</c:v>
                </c:pt>
                <c:pt idx="71">
                  <c:v>0.58450457387059895</c:v>
                </c:pt>
                <c:pt idx="72">
                  <c:v>0.59144901832797803</c:v>
                </c:pt>
                <c:pt idx="73">
                  <c:v>0.59839346278535799</c:v>
                </c:pt>
                <c:pt idx="74">
                  <c:v>0.60533790724273695</c:v>
                </c:pt>
                <c:pt idx="75">
                  <c:v>0.61228235170011602</c:v>
                </c:pt>
                <c:pt idx="76">
                  <c:v>0.61922679615749598</c:v>
                </c:pt>
                <c:pt idx="77">
                  <c:v>0.62617124061487495</c:v>
                </c:pt>
                <c:pt idx="78">
                  <c:v>0.63311568507225502</c:v>
                </c:pt>
                <c:pt idx="79">
                  <c:v>0.64006012952963398</c:v>
                </c:pt>
                <c:pt idx="80">
                  <c:v>0.64700457398701405</c:v>
                </c:pt>
                <c:pt idx="81">
                  <c:v>0.65394901844439302</c:v>
                </c:pt>
                <c:pt idx="82">
                  <c:v>0.66089346290177298</c:v>
                </c:pt>
                <c:pt idx="83">
                  <c:v>0.66783790735915205</c:v>
                </c:pt>
                <c:pt idx="84">
                  <c:v>0.67478235181653201</c:v>
                </c:pt>
                <c:pt idx="85">
                  <c:v>0.68172679627391097</c:v>
                </c:pt>
                <c:pt idx="86">
                  <c:v>0.68867124073129105</c:v>
                </c:pt>
                <c:pt idx="87">
                  <c:v>0.69561568518867001</c:v>
                </c:pt>
                <c:pt idx="88">
                  <c:v>0.70256012964604997</c:v>
                </c:pt>
                <c:pt idx="89">
                  <c:v>0.70950457410342904</c:v>
                </c:pt>
                <c:pt idx="90">
                  <c:v>0.716449018560809</c:v>
                </c:pt>
                <c:pt idx="91">
                  <c:v>0.72339346301818797</c:v>
                </c:pt>
                <c:pt idx="92">
                  <c:v>0.73033790747556804</c:v>
                </c:pt>
                <c:pt idx="93">
                  <c:v>0.737282351932947</c:v>
                </c:pt>
                <c:pt idx="94">
                  <c:v>0.74422679639032696</c:v>
                </c:pt>
                <c:pt idx="95">
                  <c:v>0.75117124084770603</c:v>
                </c:pt>
                <c:pt idx="96">
                  <c:v>0.758115685305086</c:v>
                </c:pt>
                <c:pt idx="97">
                  <c:v>0.76506013051737598</c:v>
                </c:pt>
                <c:pt idx="98">
                  <c:v>0.77200457563439995</c:v>
                </c:pt>
                <c:pt idx="99">
                  <c:v>0.77894902075067995</c:v>
                </c:pt>
                <c:pt idx="100">
                  <c:v>0.78589346586727504</c:v>
                </c:pt>
                <c:pt idx="101">
                  <c:v>0.79283791098423395</c:v>
                </c:pt>
                <c:pt idx="102">
                  <c:v>0.79978235610044401</c:v>
                </c:pt>
                <c:pt idx="103">
                  <c:v>0.80672680121718499</c:v>
                </c:pt>
                <c:pt idx="104">
                  <c:v>0.81367124633398602</c:v>
                </c:pt>
                <c:pt idx="105">
                  <c:v>0.82061569145020097</c:v>
                </c:pt>
                <c:pt idx="106">
                  <c:v>0.82756013656708605</c:v>
                </c:pt>
                <c:pt idx="107">
                  <c:v>0.83450458168373998</c:v>
                </c:pt>
                <c:pt idx="108">
                  <c:v>0.84144902679997602</c:v>
                </c:pt>
                <c:pt idx="109">
                  <c:v>0.84839347191698999</c:v>
                </c:pt>
                <c:pt idx="110">
                  <c:v>0.85533791703350304</c:v>
                </c:pt>
                <c:pt idx="111">
                  <c:v>0.86228236214986898</c:v>
                </c:pt>
                <c:pt idx="112">
                  <c:v>0.86922680726689205</c:v>
                </c:pt>
                <c:pt idx="113">
                  <c:v>0.87617125238326998</c:v>
                </c:pt>
                <c:pt idx="114">
                  <c:v>0.88311569749976804</c:v>
                </c:pt>
                <c:pt idx="115">
                  <c:v>0.89006014261679001</c:v>
                </c:pt>
                <c:pt idx="116">
                  <c:v>0.89700458773303304</c:v>
                </c:pt>
                <c:pt idx="117">
                  <c:v>0.90394903284967099</c:v>
                </c:pt>
                <c:pt idx="118">
                  <c:v>0.91089347796658704</c:v>
                </c:pt>
                <c:pt idx="119">
                  <c:v>0.91783792308280099</c:v>
                </c:pt>
                <c:pt idx="120">
                  <c:v>0.92478236819958104</c:v>
                </c:pt>
                <c:pt idx="121">
                  <c:v>0.93172681331634</c:v>
                </c:pt>
                <c:pt idx="122">
                  <c:v>0.93867125843255494</c:v>
                </c:pt>
                <c:pt idx="123">
                  <c:v>0.94561570354948699</c:v>
                </c:pt>
                <c:pt idx="124">
                  <c:v>0.95256014866610395</c:v>
                </c:pt>
                <c:pt idx="125">
                  <c:v>0.95950459378237196</c:v>
                </c:pt>
                <c:pt idx="126">
                  <c:v>0.96644903889939104</c:v>
                </c:pt>
                <c:pt idx="127">
                  <c:v>0.973393484015868</c:v>
                </c:pt>
                <c:pt idx="128">
                  <c:v>0.98033792913227102</c:v>
                </c:pt>
                <c:pt idx="129">
                  <c:v>0.98728237424929399</c:v>
                </c:pt>
                <c:pt idx="130">
                  <c:v>0.99422681936563395</c:v>
                </c:pt>
                <c:pt idx="131">
                  <c:v>1.00117126448217</c:v>
                </c:pt>
                <c:pt idx="132">
                  <c:v>1.00811570959918</c:v>
                </c:pt>
                <c:pt idx="133">
                  <c:v>1.0150601547153999</c:v>
                </c:pt>
                <c:pt idx="134">
                  <c:v>1.0220045998320699</c:v>
                </c:pt>
                <c:pt idx="135">
                  <c:v>1.02894904494894</c:v>
                </c:pt>
                <c:pt idx="136">
                  <c:v>1.03589349006515</c:v>
                </c:pt>
                <c:pt idx="137">
                  <c:v>1.0428379351819701</c:v>
                </c:pt>
                <c:pt idx="138">
                  <c:v>1.0497823802986901</c:v>
                </c:pt>
                <c:pt idx="139">
                  <c:v>1.05672682541491</c:v>
                </c:pt>
                <c:pt idx="140">
                  <c:v>1.06367127053188</c:v>
                </c:pt>
                <c:pt idx="141">
                  <c:v>1.0706157156484599</c:v>
                </c:pt>
                <c:pt idx="142">
                  <c:v>1.07756016076475</c:v>
                </c:pt>
                <c:pt idx="143">
                  <c:v>1.08450460588178</c:v>
                </c:pt>
                <c:pt idx="144">
                  <c:v>1.09144905099822</c:v>
                </c:pt>
                <c:pt idx="145">
                  <c:v>1.09839349611465</c:v>
                </c:pt>
                <c:pt idx="146">
                  <c:v>1.10533794123167</c:v>
                </c:pt>
                <c:pt idx="147">
                  <c:v>1.11228238634798</c:v>
                </c:pt>
                <c:pt idx="148">
                  <c:v>1.1192268314645599</c:v>
                </c:pt>
                <c:pt idx="149">
                  <c:v>1.1261712765815199</c:v>
                </c:pt>
                <c:pt idx="150">
                  <c:v>1.1331157216977401</c:v>
                </c:pt>
                <c:pt idx="151">
                  <c:v>1.1400601668144701</c:v>
                </c:pt>
                <c:pt idx="152">
                  <c:v>1.14700461193128</c:v>
                </c:pt>
                <c:pt idx="153">
                  <c:v>1.1539490570474999</c:v>
                </c:pt>
                <c:pt idx="154">
                  <c:v>1.16089350216437</c:v>
                </c:pt>
                <c:pt idx="155">
                  <c:v>1.1678379472810501</c:v>
                </c:pt>
                <c:pt idx="156">
                  <c:v>1.17478239239725</c:v>
                </c:pt>
                <c:pt idx="157">
                  <c:v>1.18172683751427</c:v>
                </c:pt>
                <c:pt idx="158">
                  <c:v>1.1886712826308099</c:v>
                </c:pt>
                <c:pt idx="159">
                  <c:v>1.19561572774714</c:v>
                </c:pt>
                <c:pt idx="160">
                  <c:v>1.2025601728641699</c:v>
                </c:pt>
                <c:pt idx="161">
                  <c:v>1.20950461798057</c:v>
                </c:pt>
                <c:pt idx="162">
                  <c:v>1.2164490630970499</c:v>
                </c:pt>
                <c:pt idx="163">
                  <c:v>1.2233935082140699</c:v>
                </c:pt>
                <c:pt idx="164">
                  <c:v>1.23033795333034</c:v>
                </c:pt>
                <c:pt idx="165">
                  <c:v>1.2372823984469601</c:v>
                </c:pt>
                <c:pt idx="166">
                  <c:v>1.2442268435638799</c:v>
                </c:pt>
                <c:pt idx="167">
                  <c:v>1.2511712886801001</c:v>
                </c:pt>
                <c:pt idx="168">
                  <c:v>1.25811573379686</c:v>
                </c:pt>
                <c:pt idx="169">
                  <c:v>1.26506017891364</c:v>
                </c:pt>
                <c:pt idx="170">
                  <c:v>1.2720046240298499</c:v>
                </c:pt>
                <c:pt idx="171">
                  <c:v>1.27894906914677</c:v>
                </c:pt>
                <c:pt idx="172">
                  <c:v>1.28589351426341</c:v>
                </c:pt>
                <c:pt idx="173">
                  <c:v>1.29283795937964</c:v>
                </c:pt>
                <c:pt idx="174">
                  <c:v>1.2997824044966699</c:v>
                </c:pt>
                <c:pt idx="175">
                  <c:v>1.3067268496131701</c:v>
                </c:pt>
                <c:pt idx="176">
                  <c:v>1.3136712947295399</c:v>
                </c:pt>
                <c:pt idx="177">
                  <c:v>1.3206157398465601</c:v>
                </c:pt>
                <c:pt idx="178">
                  <c:v>1.3275601849629299</c:v>
                </c:pt>
                <c:pt idx="179">
                  <c:v>1.3345046300794401</c:v>
                </c:pt>
                <c:pt idx="180">
                  <c:v>1.3414490751964601</c:v>
                </c:pt>
                <c:pt idx="181">
                  <c:v>1.34839352031269</c:v>
                </c:pt>
                <c:pt idx="182">
                  <c:v>1.35533796542935</c:v>
                </c:pt>
                <c:pt idx="183">
                  <c:v>1.3622824105462199</c:v>
                </c:pt>
                <c:pt idx="184">
                  <c:v>1.3692268556624401</c:v>
                </c:pt>
                <c:pt idx="185">
                  <c:v>1.37617130077925</c:v>
                </c:pt>
                <c:pt idx="186">
                  <c:v>1.38311574589599</c:v>
                </c:pt>
                <c:pt idx="187">
                  <c:v>1.3900601910121999</c:v>
                </c:pt>
                <c:pt idx="188">
                  <c:v>1.3970046361291599</c:v>
                </c:pt>
                <c:pt idx="189">
                  <c:v>1.40394908124575</c:v>
                </c:pt>
                <c:pt idx="190">
                  <c:v>1.4108935263620299</c:v>
                </c:pt>
                <c:pt idx="191">
                  <c:v>1.4178379714790501</c:v>
                </c:pt>
                <c:pt idx="192">
                  <c:v>1.4247824165955201</c:v>
                </c:pt>
                <c:pt idx="193">
                  <c:v>1.4317268617119401</c:v>
                </c:pt>
                <c:pt idx="194">
                  <c:v>1.4386713068289501</c:v>
                </c:pt>
                <c:pt idx="195">
                  <c:v>1.4456157519452799</c:v>
                </c:pt>
                <c:pt idx="196">
                  <c:v>1.45256019706184</c:v>
                </c:pt>
                <c:pt idx="197">
                  <c:v>1.45950464217882</c:v>
                </c:pt>
                <c:pt idx="198">
                  <c:v>1.46644908729504</c:v>
                </c:pt>
                <c:pt idx="199">
                  <c:v>1.47339353241175</c:v>
                </c:pt>
                <c:pt idx="200">
                  <c:v>1.4803379775285801</c:v>
                </c:pt>
                <c:pt idx="201">
                  <c:v>1.48728242264479</c:v>
                </c:pt>
                <c:pt idx="202">
                  <c:v>1.4942268677616499</c:v>
                </c:pt>
                <c:pt idx="203">
                  <c:v>1.5011713128783499</c:v>
                </c:pt>
                <c:pt idx="204">
                  <c:v>1.5081157579945501</c:v>
                </c:pt>
                <c:pt idx="205">
                  <c:v>1.5150602031115501</c:v>
                </c:pt>
                <c:pt idx="206">
                  <c:v>1.5220046478657301</c:v>
                </c:pt>
                <c:pt idx="207">
                  <c:v>1.52894909339672</c:v>
                </c:pt>
                <c:pt idx="208">
                  <c:v>1.5358935389277</c:v>
                </c:pt>
                <c:pt idx="209">
                  <c:v>1.5428379844586799</c:v>
                </c:pt>
                <c:pt idx="210">
                  <c:v>1.5497824299896701</c:v>
                </c:pt>
                <c:pt idx="211">
                  <c:v>1.55672687552065</c:v>
                </c:pt>
                <c:pt idx="212">
                  <c:v>1.56367132105163</c:v>
                </c:pt>
                <c:pt idx="213">
                  <c:v>1.5706157665826199</c:v>
                </c:pt>
                <c:pt idx="214">
                  <c:v>1.5775602121136001</c:v>
                </c:pt>
                <c:pt idx="215">
                  <c:v>1.58450465764459</c:v>
                </c:pt>
                <c:pt idx="216">
                  <c:v>1.59144910317557</c:v>
                </c:pt>
                <c:pt idx="217">
                  <c:v>1.5983935487065599</c:v>
                </c:pt>
                <c:pt idx="218">
                  <c:v>1.6053379942375401</c:v>
                </c:pt>
                <c:pt idx="219">
                  <c:v>1.61228243976853</c:v>
                </c:pt>
                <c:pt idx="220">
                  <c:v>1.61922688529951</c:v>
                </c:pt>
                <c:pt idx="221">
                  <c:v>1.6261713308304899</c:v>
                </c:pt>
                <c:pt idx="222">
                  <c:v>1.6331157763614801</c:v>
                </c:pt>
                <c:pt idx="223">
                  <c:v>1.64006022189246</c:v>
                </c:pt>
                <c:pt idx="224">
                  <c:v>1.64700466742345</c:v>
                </c:pt>
                <c:pt idx="225">
                  <c:v>1.6539491129544299</c:v>
                </c:pt>
                <c:pt idx="226">
                  <c:v>1.6608935584854201</c:v>
                </c:pt>
                <c:pt idx="227">
                  <c:v>1.6678380040164</c:v>
                </c:pt>
                <c:pt idx="228">
                  <c:v>1.67478244954738</c:v>
                </c:pt>
                <c:pt idx="229">
                  <c:v>1.6817268950783699</c:v>
                </c:pt>
                <c:pt idx="230">
                  <c:v>1.6886713406093501</c:v>
                </c:pt>
                <c:pt idx="231">
                  <c:v>1.69561578614033</c:v>
                </c:pt>
                <c:pt idx="232">
                  <c:v>1.70256023167132</c:v>
                </c:pt>
                <c:pt idx="233">
                  <c:v>1.7095046772023099</c:v>
                </c:pt>
                <c:pt idx="234">
                  <c:v>1.7164491227332901</c:v>
                </c:pt>
                <c:pt idx="235">
                  <c:v>1.72339356826427</c:v>
                </c:pt>
                <c:pt idx="236">
                  <c:v>1.73033801379526</c:v>
                </c:pt>
                <c:pt idx="237">
                  <c:v>1.7372824593262399</c:v>
                </c:pt>
                <c:pt idx="238">
                  <c:v>1.7442269048572301</c:v>
                </c:pt>
                <c:pt idx="239">
                  <c:v>1.75117135038821</c:v>
                </c:pt>
                <c:pt idx="240">
                  <c:v>1.75811579591919</c:v>
                </c:pt>
                <c:pt idx="241">
                  <c:v>1.7650602414501799</c:v>
                </c:pt>
                <c:pt idx="242">
                  <c:v>1.7720046869811601</c:v>
                </c:pt>
                <c:pt idx="243">
                  <c:v>1.77894913251215</c:v>
                </c:pt>
                <c:pt idx="244">
                  <c:v>1.78589357804313</c:v>
                </c:pt>
                <c:pt idx="245">
                  <c:v>1.7928380235741199</c:v>
                </c:pt>
                <c:pt idx="246">
                  <c:v>1.7997824691050901</c:v>
                </c:pt>
                <c:pt idx="247">
                  <c:v>1.80672691463608</c:v>
                </c:pt>
                <c:pt idx="248">
                  <c:v>1.81367136016706</c:v>
                </c:pt>
                <c:pt idx="249">
                  <c:v>1.8206158056980499</c:v>
                </c:pt>
                <c:pt idx="250">
                  <c:v>1.8275602512290301</c:v>
                </c:pt>
                <c:pt idx="251">
                  <c:v>1.83450469676002</c:v>
                </c:pt>
                <c:pt idx="252">
                  <c:v>1.841449142291</c:v>
                </c:pt>
                <c:pt idx="253">
                  <c:v>1.8483935878219899</c:v>
                </c:pt>
                <c:pt idx="254">
                  <c:v>1.8553380333529701</c:v>
                </c:pt>
                <c:pt idx="255">
                  <c:v>1.86228247888395</c:v>
                </c:pt>
                <c:pt idx="256">
                  <c:v>1.86922692441494</c:v>
                </c:pt>
                <c:pt idx="257">
                  <c:v>1.8761713699459199</c:v>
                </c:pt>
                <c:pt idx="258">
                  <c:v>1.8831158154769001</c:v>
                </c:pt>
                <c:pt idx="259">
                  <c:v>1.89006026100788</c:v>
                </c:pt>
                <c:pt idx="260">
                  <c:v>1.89700470653887</c:v>
                </c:pt>
                <c:pt idx="261">
                  <c:v>1.9039491520698499</c:v>
                </c:pt>
                <c:pt idx="262">
                  <c:v>1.9108935976008401</c:v>
                </c:pt>
                <c:pt idx="263">
                  <c:v>1.91783804313182</c:v>
                </c:pt>
                <c:pt idx="264">
                  <c:v>1.9247824886628</c:v>
                </c:pt>
                <c:pt idx="265">
                  <c:v>1.9317269341937899</c:v>
                </c:pt>
                <c:pt idx="266">
                  <c:v>1.9386713797247701</c:v>
                </c:pt>
                <c:pt idx="267">
                  <c:v>1.94561582525576</c:v>
                </c:pt>
                <c:pt idx="268">
                  <c:v>1.95256027078674</c:v>
                </c:pt>
                <c:pt idx="269">
                  <c:v>1.9595047163177299</c:v>
                </c:pt>
                <c:pt idx="270">
                  <c:v>1.9664491618487101</c:v>
                </c:pt>
                <c:pt idx="271">
                  <c:v>1.9733936073797</c:v>
                </c:pt>
                <c:pt idx="272">
                  <c:v>1.98033805291068</c:v>
                </c:pt>
                <c:pt idx="273">
                  <c:v>1.9872824984416699</c:v>
                </c:pt>
                <c:pt idx="274">
                  <c:v>1.9942269439726501</c:v>
                </c:pt>
                <c:pt idx="275">
                  <c:v>2.0011713895036398</c:v>
                </c:pt>
                <c:pt idx="276">
                  <c:v>2.0081158350346202</c:v>
                </c:pt>
                <c:pt idx="277">
                  <c:v>2.0150602805656099</c:v>
                </c:pt>
                <c:pt idx="278">
                  <c:v>2.0220047260965899</c:v>
                </c:pt>
                <c:pt idx="279">
                  <c:v>2.02894917162758</c:v>
                </c:pt>
                <c:pt idx="280">
                  <c:v>2.03589361715856</c:v>
                </c:pt>
                <c:pt idx="281">
                  <c:v>2.0428380626895501</c:v>
                </c:pt>
                <c:pt idx="282">
                  <c:v>2.0497825082205399</c:v>
                </c:pt>
                <c:pt idx="283">
                  <c:v>2.0567269537515198</c:v>
                </c:pt>
                <c:pt idx="284">
                  <c:v>2.0636713992825002</c:v>
                </c:pt>
                <c:pt idx="285">
                  <c:v>2.0706158448134899</c:v>
                </c:pt>
                <c:pt idx="286">
                  <c:v>2.0775602903444699</c:v>
                </c:pt>
                <c:pt idx="287">
                  <c:v>2.08450473587546</c:v>
                </c:pt>
                <c:pt idx="288">
                  <c:v>2.09144918140644</c:v>
                </c:pt>
                <c:pt idx="289">
                  <c:v>2.0983936269374301</c:v>
                </c:pt>
                <c:pt idx="290">
                  <c:v>2.1053380724684101</c:v>
                </c:pt>
                <c:pt idx="291">
                  <c:v>2.1122825179993998</c:v>
                </c:pt>
                <c:pt idx="292">
                  <c:v>2.1192269635303802</c:v>
                </c:pt>
                <c:pt idx="293">
                  <c:v>2.1261714090613602</c:v>
                </c:pt>
                <c:pt idx="294">
                  <c:v>2.1331158545923499</c:v>
                </c:pt>
                <c:pt idx="295">
                  <c:v>2.1400603001233298</c:v>
                </c:pt>
                <c:pt idx="296">
                  <c:v>2.14700474565432</c:v>
                </c:pt>
                <c:pt idx="297">
                  <c:v>2.1539491911852999</c:v>
                </c:pt>
                <c:pt idx="298">
                  <c:v>2.1608936367162901</c:v>
                </c:pt>
                <c:pt idx="299">
                  <c:v>2.1678380822472798</c:v>
                </c:pt>
                <c:pt idx="300">
                  <c:v>2.1747825277782602</c:v>
                </c:pt>
                <c:pt idx="301">
                  <c:v>2.1817269733092499</c:v>
                </c:pt>
                <c:pt idx="302">
                  <c:v>2.1886714188402299</c:v>
                </c:pt>
                <c:pt idx="303">
                  <c:v>2.19561586437122</c:v>
                </c:pt>
                <c:pt idx="304">
                  <c:v>2.2025603099022</c:v>
                </c:pt>
                <c:pt idx="305">
                  <c:v>2.2095047554331901</c:v>
                </c:pt>
                <c:pt idx="306">
                  <c:v>2.2164492009641599</c:v>
                </c:pt>
                <c:pt idx="307">
                  <c:v>2.22339364649515</c:v>
                </c:pt>
                <c:pt idx="308">
                  <c:v>2.23033809202613</c:v>
                </c:pt>
                <c:pt idx="309">
                  <c:v>2.2372825375571201</c:v>
                </c:pt>
                <c:pt idx="310">
                  <c:v>2.2442269830881001</c:v>
                </c:pt>
                <c:pt idx="311">
                  <c:v>2.2511714286190898</c:v>
                </c:pt>
                <c:pt idx="312">
                  <c:v>2.25811587415008</c:v>
                </c:pt>
                <c:pt idx="313">
                  <c:v>2.2650603196810599</c:v>
                </c:pt>
                <c:pt idx="314">
                  <c:v>2.2720047652120501</c:v>
                </c:pt>
                <c:pt idx="315">
                  <c:v>2.27894921074303</c:v>
                </c:pt>
                <c:pt idx="316">
                  <c:v>2.2858936562740202</c:v>
                </c:pt>
                <c:pt idx="317">
                  <c:v>2.2928381018050001</c:v>
                </c:pt>
                <c:pt idx="318">
                  <c:v>2.2997825473359899</c:v>
                </c:pt>
                <c:pt idx="319">
                  <c:v>2.3067269928669698</c:v>
                </c:pt>
                <c:pt idx="320">
                  <c:v>2.31367143839796</c:v>
                </c:pt>
                <c:pt idx="321">
                  <c:v>2.3206158839289399</c:v>
                </c:pt>
                <c:pt idx="322">
                  <c:v>2.3275603294599301</c:v>
                </c:pt>
                <c:pt idx="323">
                  <c:v>2.33450477499091</c:v>
                </c:pt>
                <c:pt idx="324">
                  <c:v>2.34144922052189</c:v>
                </c:pt>
                <c:pt idx="325">
                  <c:v>2.3483936660528801</c:v>
                </c:pt>
                <c:pt idx="326">
                  <c:v>2.3553381115838601</c:v>
                </c:pt>
                <c:pt idx="327">
                  <c:v>2.3622825571148498</c:v>
                </c:pt>
                <c:pt idx="328">
                  <c:v>2.3692270026458302</c:v>
                </c:pt>
                <c:pt idx="329">
                  <c:v>2.3761714481768199</c:v>
                </c:pt>
                <c:pt idx="330">
                  <c:v>2.3831158937077999</c:v>
                </c:pt>
                <c:pt idx="331">
                  <c:v>2.39006033923879</c:v>
                </c:pt>
                <c:pt idx="332">
                  <c:v>2.39700478476977</c:v>
                </c:pt>
                <c:pt idx="333">
                  <c:v>2.4039492303007601</c:v>
                </c:pt>
                <c:pt idx="334">
                  <c:v>2.4108936758317401</c:v>
                </c:pt>
                <c:pt idx="335">
                  <c:v>2.4178381213627298</c:v>
                </c:pt>
                <c:pt idx="336">
                  <c:v>2.4247825668937102</c:v>
                </c:pt>
                <c:pt idx="337">
                  <c:v>2.4317270124246999</c:v>
                </c:pt>
                <c:pt idx="338">
                  <c:v>2.4386714579556799</c:v>
                </c:pt>
                <c:pt idx="339">
                  <c:v>2.44561590348667</c:v>
                </c:pt>
                <c:pt idx="340">
                  <c:v>2.45256034901765</c:v>
                </c:pt>
                <c:pt idx="341">
                  <c:v>2.4595047945486401</c:v>
                </c:pt>
                <c:pt idx="342">
                  <c:v>2.4664492400796201</c:v>
                </c:pt>
                <c:pt idx="343">
                  <c:v>2.4733936856106098</c:v>
                </c:pt>
                <c:pt idx="344">
                  <c:v>2.4803381311416</c:v>
                </c:pt>
                <c:pt idx="345">
                  <c:v>2.4872825766725799</c:v>
                </c:pt>
                <c:pt idx="346">
                  <c:v>2.4942270222035599</c:v>
                </c:pt>
                <c:pt idx="347">
                  <c:v>2.50117146773455</c:v>
                </c:pt>
                <c:pt idx="348">
                  <c:v>2.50811591326553</c:v>
                </c:pt>
                <c:pt idx="349">
                  <c:v>2.5150603587965099</c:v>
                </c:pt>
                <c:pt idx="350">
                  <c:v>2.5220048043275001</c:v>
                </c:pt>
                <c:pt idx="351">
                  <c:v>2.52894924985848</c:v>
                </c:pt>
                <c:pt idx="352">
                  <c:v>2.5358936953894702</c:v>
                </c:pt>
                <c:pt idx="353">
                  <c:v>2.5428381409204501</c:v>
                </c:pt>
                <c:pt idx="354">
                  <c:v>2.5497825864514301</c:v>
                </c:pt>
                <c:pt idx="355">
                  <c:v>2.55672703198241</c:v>
                </c:pt>
                <c:pt idx="356">
                  <c:v>2.5636714775134002</c:v>
                </c:pt>
                <c:pt idx="357">
                  <c:v>2.5706159230443801</c:v>
                </c:pt>
                <c:pt idx="358">
                  <c:v>2.5775603685753699</c:v>
                </c:pt>
                <c:pt idx="359">
                  <c:v>2.5845048141063498</c:v>
                </c:pt>
                <c:pt idx="360">
                  <c:v>2.59144925963734</c:v>
                </c:pt>
                <c:pt idx="361">
                  <c:v>2.5983937051683199</c:v>
                </c:pt>
                <c:pt idx="362">
                  <c:v>2.6053381506992999</c:v>
                </c:pt>
                <c:pt idx="363">
                  <c:v>2.61228259623029</c:v>
                </c:pt>
                <c:pt idx="364">
                  <c:v>2.61922704176127</c:v>
                </c:pt>
                <c:pt idx="365">
                  <c:v>2.6261714872922499</c:v>
                </c:pt>
                <c:pt idx="366">
                  <c:v>2.6331159328232401</c:v>
                </c:pt>
                <c:pt idx="367">
                  <c:v>2.64006037835422</c:v>
                </c:pt>
                <c:pt idx="368">
                  <c:v>2.6470048238852</c:v>
                </c:pt>
                <c:pt idx="369">
                  <c:v>2.6539492694161901</c:v>
                </c:pt>
                <c:pt idx="370">
                  <c:v>2.6608937149471701</c:v>
                </c:pt>
                <c:pt idx="371">
                  <c:v>2.6678381604781598</c:v>
                </c:pt>
                <c:pt idx="372">
                  <c:v>2.6747826060091402</c:v>
                </c:pt>
                <c:pt idx="373">
                  <c:v>2.6817270515401201</c:v>
                </c:pt>
                <c:pt idx="374">
                  <c:v>2.6886714970711099</c:v>
                </c:pt>
                <c:pt idx="375">
                  <c:v>2.6956159426021</c:v>
                </c:pt>
                <c:pt idx="376">
                  <c:v>2.70256038813308</c:v>
                </c:pt>
                <c:pt idx="377">
                  <c:v>2.7095048336640599</c:v>
                </c:pt>
                <c:pt idx="378">
                  <c:v>2.7164492791950501</c:v>
                </c:pt>
                <c:pt idx="379">
                  <c:v>2.72339372472603</c:v>
                </c:pt>
                <c:pt idx="380">
                  <c:v>2.7303381702570202</c:v>
                </c:pt>
                <c:pt idx="381">
                  <c:v>2.7372826157880001</c:v>
                </c:pt>
                <c:pt idx="382">
                  <c:v>2.7442270613189801</c:v>
                </c:pt>
                <c:pt idx="383">
                  <c:v>2.7511715068499698</c:v>
                </c:pt>
                <c:pt idx="384">
                  <c:v>2.7581159523809502</c:v>
                </c:pt>
                <c:pt idx="385">
                  <c:v>2.7650603979119301</c:v>
                </c:pt>
                <c:pt idx="386">
                  <c:v>2.7720048434429199</c:v>
                </c:pt>
                <c:pt idx="387">
                  <c:v>2.7789492889738998</c:v>
                </c:pt>
                <c:pt idx="388">
                  <c:v>2.78589373450489</c:v>
                </c:pt>
                <c:pt idx="389">
                  <c:v>2.7928381800358699</c:v>
                </c:pt>
                <c:pt idx="390">
                  <c:v>2.7997826255668601</c:v>
                </c:pt>
                <c:pt idx="391">
                  <c:v>2.80672707109784</c:v>
                </c:pt>
                <c:pt idx="392">
                  <c:v>2.8136715166288302</c:v>
                </c:pt>
                <c:pt idx="393">
                  <c:v>2.8206159621598101</c:v>
                </c:pt>
                <c:pt idx="394">
                  <c:v>2.8275604076907999</c:v>
                </c:pt>
                <c:pt idx="395">
                  <c:v>2.8345048532217798</c:v>
                </c:pt>
                <c:pt idx="396">
                  <c:v>2.8414492987527602</c:v>
                </c:pt>
                <c:pt idx="397">
                  <c:v>2.8483937442837499</c:v>
                </c:pt>
                <c:pt idx="398">
                  <c:v>2.8553381898147299</c:v>
                </c:pt>
                <c:pt idx="399">
                  <c:v>2.86228263534572</c:v>
                </c:pt>
                <c:pt idx="400">
                  <c:v>2.8692270808767</c:v>
                </c:pt>
                <c:pt idx="401">
                  <c:v>2.8761715264076799</c:v>
                </c:pt>
                <c:pt idx="402">
                  <c:v>2.8831159719386701</c:v>
                </c:pt>
                <c:pt idx="403">
                  <c:v>2.89006041746965</c:v>
                </c:pt>
                <c:pt idx="404">
                  <c:v>2.89700486300063</c:v>
                </c:pt>
                <c:pt idx="405">
                  <c:v>2.9039493085316201</c:v>
                </c:pt>
                <c:pt idx="406">
                  <c:v>2.9108937540626001</c:v>
                </c:pt>
                <c:pt idx="407">
                  <c:v>2.9178381995935898</c:v>
                </c:pt>
                <c:pt idx="408">
                  <c:v>2.9247826451245702</c:v>
                </c:pt>
                <c:pt idx="409">
                  <c:v>2.9317270906555599</c:v>
                </c:pt>
                <c:pt idx="410">
                  <c:v>2.9386715361865399</c:v>
                </c:pt>
                <c:pt idx="411">
                  <c:v>2.94561598171753</c:v>
                </c:pt>
                <c:pt idx="412">
                  <c:v>2.95256042724851</c:v>
                </c:pt>
                <c:pt idx="413">
                  <c:v>2.9595048727794899</c:v>
                </c:pt>
                <c:pt idx="414">
                  <c:v>2.9664493183104801</c:v>
                </c:pt>
                <c:pt idx="415">
                  <c:v>2.97339376384146</c:v>
                </c:pt>
                <c:pt idx="416">
                  <c:v>2.9803382093724502</c:v>
                </c:pt>
                <c:pt idx="417">
                  <c:v>2.9872826549034301</c:v>
                </c:pt>
                <c:pt idx="418">
                  <c:v>2.9942271004344101</c:v>
                </c:pt>
                <c:pt idx="419">
                  <c:v>3.00117154596539</c:v>
                </c:pt>
                <c:pt idx="420">
                  <c:v>3.0081159914963802</c:v>
                </c:pt>
                <c:pt idx="421">
                  <c:v>3.0150604370273602</c:v>
                </c:pt>
                <c:pt idx="422">
                  <c:v>3.0220048825583499</c:v>
                </c:pt>
                <c:pt idx="423">
                  <c:v>3.0289493280893298</c:v>
                </c:pt>
                <c:pt idx="424">
                  <c:v>3.0358937742946699</c:v>
                </c:pt>
                <c:pt idx="425">
                  <c:v>3.0428382205095299</c:v>
                </c:pt>
                <c:pt idx="426">
                  <c:v>3.0497826667244001</c:v>
                </c:pt>
                <c:pt idx="427">
                  <c:v>3.0567271129392601</c:v>
                </c:pt>
                <c:pt idx="428">
                  <c:v>3.0636715591541201</c:v>
                </c:pt>
                <c:pt idx="429">
                  <c:v>3.0706160053689899</c:v>
                </c:pt>
                <c:pt idx="430">
                  <c:v>3.0775604515838602</c:v>
                </c:pt>
                <c:pt idx="431">
                  <c:v>3.0845048977987299</c:v>
                </c:pt>
                <c:pt idx="432">
                  <c:v>3.09144934401359</c:v>
                </c:pt>
                <c:pt idx="433">
                  <c:v>3.0983937902284602</c:v>
                </c:pt>
                <c:pt idx="434">
                  <c:v>3.10533823644333</c:v>
                </c:pt>
                <c:pt idx="435">
                  <c:v>3.1122826826582002</c:v>
                </c:pt>
                <c:pt idx="436">
                  <c:v>3.1192271288730602</c:v>
                </c:pt>
                <c:pt idx="437">
                  <c:v>3.12617157508793</c:v>
                </c:pt>
                <c:pt idx="438">
                  <c:v>3.1331160213028002</c:v>
                </c:pt>
                <c:pt idx="439">
                  <c:v>3.1400604675176602</c:v>
                </c:pt>
                <c:pt idx="440">
                  <c:v>3.14700491373253</c:v>
                </c:pt>
                <c:pt idx="441">
                  <c:v>3.15394935994739</c:v>
                </c:pt>
                <c:pt idx="442">
                  <c:v>3.1608938061622598</c:v>
                </c:pt>
                <c:pt idx="443">
                  <c:v>3.16783825237713</c:v>
                </c:pt>
                <c:pt idx="444">
                  <c:v>3.1747826985919998</c:v>
                </c:pt>
                <c:pt idx="445">
                  <c:v>3.1817271448068598</c:v>
                </c:pt>
                <c:pt idx="446">
                  <c:v>3.18867159102173</c:v>
                </c:pt>
                <c:pt idx="447">
                  <c:v>3.1956160372365998</c:v>
                </c:pt>
                <c:pt idx="448">
                  <c:v>3.20256048345147</c:v>
                </c:pt>
                <c:pt idx="449">
                  <c:v>3.2095049296663301</c:v>
                </c:pt>
                <c:pt idx="450">
                  <c:v>3.2164493758811998</c:v>
                </c:pt>
                <c:pt idx="451">
                  <c:v>3.2233938220960701</c:v>
                </c:pt>
                <c:pt idx="452">
                  <c:v>3.2303382683109301</c:v>
                </c:pt>
                <c:pt idx="453">
                  <c:v>3.2372827145257999</c:v>
                </c:pt>
                <c:pt idx="454">
                  <c:v>3.2442271607406701</c:v>
                </c:pt>
                <c:pt idx="455">
                  <c:v>3.2511716069555301</c:v>
                </c:pt>
                <c:pt idx="456">
                  <c:v>3.2581160531703901</c:v>
                </c:pt>
                <c:pt idx="457">
                  <c:v>3.2650604993852501</c:v>
                </c:pt>
                <c:pt idx="458">
                  <c:v>3.2720049456001199</c:v>
                </c:pt>
                <c:pt idx="459">
                  <c:v>3.2789493918149799</c:v>
                </c:pt>
                <c:pt idx="460">
                  <c:v>3.2858938380298399</c:v>
                </c:pt>
                <c:pt idx="461">
                  <c:v>3.2928382842446999</c:v>
                </c:pt>
                <c:pt idx="462">
                  <c:v>3.2997827304595702</c:v>
                </c:pt>
                <c:pt idx="463">
                  <c:v>3.3067271766744302</c:v>
                </c:pt>
                <c:pt idx="464">
                  <c:v>3.3136716228892902</c:v>
                </c:pt>
                <c:pt idx="465">
                  <c:v>3.32061606910416</c:v>
                </c:pt>
                <c:pt idx="466">
                  <c:v>3.32756051531902</c:v>
                </c:pt>
                <c:pt idx="467">
                  <c:v>3.33450496153388</c:v>
                </c:pt>
                <c:pt idx="468">
                  <c:v>3.34144940774874</c:v>
                </c:pt>
                <c:pt idx="469">
                  <c:v>3.3483938539636098</c:v>
                </c:pt>
                <c:pt idx="470">
                  <c:v>3.3553383001784698</c:v>
                </c:pt>
                <c:pt idx="471">
                  <c:v>3.3622827463933298</c:v>
                </c:pt>
                <c:pt idx="472">
                  <c:v>3.3692271926082</c:v>
                </c:pt>
                <c:pt idx="473">
                  <c:v>3.37617163882306</c:v>
                </c:pt>
                <c:pt idx="474">
                  <c:v>3.3831160850379201</c:v>
                </c:pt>
                <c:pt idx="475">
                  <c:v>3.3900605312527801</c:v>
                </c:pt>
                <c:pt idx="476">
                  <c:v>3.3970049774676498</c:v>
                </c:pt>
                <c:pt idx="477">
                  <c:v>3.4039494236825099</c:v>
                </c:pt>
                <c:pt idx="478">
                  <c:v>3.4108938698973699</c:v>
                </c:pt>
                <c:pt idx="479">
                  <c:v>3.4178383161122299</c:v>
                </c:pt>
                <c:pt idx="480">
                  <c:v>3.4247827623271001</c:v>
                </c:pt>
                <c:pt idx="481">
                  <c:v>3.4317272085419601</c:v>
                </c:pt>
                <c:pt idx="482">
                  <c:v>3.4386716547568201</c:v>
                </c:pt>
                <c:pt idx="483">
                  <c:v>3.4456161009716899</c:v>
                </c:pt>
                <c:pt idx="484">
                  <c:v>3.4525605471865499</c:v>
                </c:pt>
                <c:pt idx="485">
                  <c:v>3.4595049934014099</c:v>
                </c:pt>
                <c:pt idx="486">
                  <c:v>3.4664494396162699</c:v>
                </c:pt>
                <c:pt idx="487">
                  <c:v>3.4733938858311402</c:v>
                </c:pt>
                <c:pt idx="488">
                  <c:v>3.4803383320460002</c:v>
                </c:pt>
                <c:pt idx="489">
                  <c:v>3.4872827782608602</c:v>
                </c:pt>
                <c:pt idx="490">
                  <c:v>3.49422722447573</c:v>
                </c:pt>
                <c:pt idx="491">
                  <c:v>3.50117167069059</c:v>
                </c:pt>
                <c:pt idx="492">
                  <c:v>3.50811611690545</c:v>
                </c:pt>
                <c:pt idx="493">
                  <c:v>3.51506056312031</c:v>
                </c:pt>
                <c:pt idx="494">
                  <c:v>3.5220050093351798</c:v>
                </c:pt>
                <c:pt idx="495">
                  <c:v>3.5289494555500398</c:v>
                </c:pt>
                <c:pt idx="496">
                  <c:v>3.5358939017648998</c:v>
                </c:pt>
                <c:pt idx="497">
                  <c:v>3.5428383479797598</c:v>
                </c:pt>
                <c:pt idx="498">
                  <c:v>3.5497827941946301</c:v>
                </c:pt>
                <c:pt idx="499">
                  <c:v>3.5567272404094901</c:v>
                </c:pt>
                <c:pt idx="500">
                  <c:v>3.5636716866243501</c:v>
                </c:pt>
                <c:pt idx="501">
                  <c:v>3.5706161328392199</c:v>
                </c:pt>
                <c:pt idx="502">
                  <c:v>3.5775605790540799</c:v>
                </c:pt>
                <c:pt idx="503">
                  <c:v>3.5845050252689399</c:v>
                </c:pt>
                <c:pt idx="504">
                  <c:v>3.5914494714837999</c:v>
                </c:pt>
                <c:pt idx="505">
                  <c:v>3.5983939176986701</c:v>
                </c:pt>
                <c:pt idx="506">
                  <c:v>3.6053383639135301</c:v>
                </c:pt>
                <c:pt idx="507">
                  <c:v>3.6122828101283901</c:v>
                </c:pt>
                <c:pt idx="508">
                  <c:v>3.6192272563432599</c:v>
                </c:pt>
                <c:pt idx="509">
                  <c:v>3.6261717025581199</c:v>
                </c:pt>
                <c:pt idx="510">
                  <c:v>3.6331161487729799</c:v>
                </c:pt>
                <c:pt idx="511">
                  <c:v>3.64006059498784</c:v>
                </c:pt>
                <c:pt idx="512">
                  <c:v>3.6470050412027102</c:v>
                </c:pt>
                <c:pt idx="513">
                  <c:v>3.6539494874175702</c:v>
                </c:pt>
                <c:pt idx="514">
                  <c:v>3.6608939336324302</c:v>
                </c:pt>
                <c:pt idx="515">
                  <c:v>3.6678383798473</c:v>
                </c:pt>
                <c:pt idx="516">
                  <c:v>3.67478282606216</c:v>
                </c:pt>
                <c:pt idx="517">
                  <c:v>3.68172727227702</c:v>
                </c:pt>
                <c:pt idx="518">
                  <c:v>3.68867171849188</c:v>
                </c:pt>
                <c:pt idx="519">
                  <c:v>3.6956161647067498</c:v>
                </c:pt>
                <c:pt idx="520">
                  <c:v>3.7025606109216098</c:v>
                </c:pt>
                <c:pt idx="521">
                  <c:v>3.7095050571364698</c:v>
                </c:pt>
                <c:pt idx="522">
                  <c:v>3.7164495033513298</c:v>
                </c:pt>
                <c:pt idx="523">
                  <c:v>3.7233939495662001</c:v>
                </c:pt>
                <c:pt idx="524">
                  <c:v>3.7303383957810601</c:v>
                </c:pt>
                <c:pt idx="525">
                  <c:v>3.7372828419959201</c:v>
                </c:pt>
                <c:pt idx="526">
                  <c:v>3.7442272882107899</c:v>
                </c:pt>
                <c:pt idx="527">
                  <c:v>3.7511717344256499</c:v>
                </c:pt>
                <c:pt idx="528">
                  <c:v>3.7581161806405099</c:v>
                </c:pt>
                <c:pt idx="529">
                  <c:v>3.7650606268553699</c:v>
                </c:pt>
                <c:pt idx="530">
                  <c:v>3.7720050730702401</c:v>
                </c:pt>
                <c:pt idx="531">
                  <c:v>3.7789495192851001</c:v>
                </c:pt>
                <c:pt idx="532">
                  <c:v>3.7858939654999602</c:v>
                </c:pt>
                <c:pt idx="533">
                  <c:v>3.7928384117148299</c:v>
                </c:pt>
                <c:pt idx="534">
                  <c:v>3.7997828579296899</c:v>
                </c:pt>
                <c:pt idx="535">
                  <c:v>3.80672730414455</c:v>
                </c:pt>
                <c:pt idx="536">
                  <c:v>3.81367175035941</c:v>
                </c:pt>
                <c:pt idx="537">
                  <c:v>3.8206161965742802</c:v>
                </c:pt>
                <c:pt idx="538">
                  <c:v>3.8275606427891402</c:v>
                </c:pt>
                <c:pt idx="539">
                  <c:v>3.8345050890039998</c:v>
                </c:pt>
                <c:pt idx="540">
                  <c:v>3.8414495352188598</c:v>
                </c:pt>
                <c:pt idx="541">
                  <c:v>3.84839398143373</c:v>
                </c:pt>
                <c:pt idx="542">
                  <c:v>3.85533842764859</c:v>
                </c:pt>
                <c:pt idx="543">
                  <c:v>3.86228287386345</c:v>
                </c:pt>
                <c:pt idx="544">
                  <c:v>3.8692273200783198</c:v>
                </c:pt>
                <c:pt idx="545">
                  <c:v>3.8761717662931798</c:v>
                </c:pt>
                <c:pt idx="546">
                  <c:v>3.8831162125080398</c:v>
                </c:pt>
                <c:pt idx="547">
                  <c:v>3.8900606587228999</c:v>
                </c:pt>
                <c:pt idx="548">
                  <c:v>3.8970051049377701</c:v>
                </c:pt>
                <c:pt idx="549">
                  <c:v>3.9039495511526301</c:v>
                </c:pt>
                <c:pt idx="550">
                  <c:v>3.9108939973674901</c:v>
                </c:pt>
                <c:pt idx="551">
                  <c:v>3.9178384435823599</c:v>
                </c:pt>
                <c:pt idx="552">
                  <c:v>3.9247828897972199</c:v>
                </c:pt>
                <c:pt idx="553">
                  <c:v>3.9317273360120799</c:v>
                </c:pt>
                <c:pt idx="554">
                  <c:v>3.9386717822269399</c:v>
                </c:pt>
                <c:pt idx="555">
                  <c:v>3.9456162284418101</c:v>
                </c:pt>
                <c:pt idx="556">
                  <c:v>3.9525606746566702</c:v>
                </c:pt>
                <c:pt idx="557">
                  <c:v>3.9595051208715399</c:v>
                </c:pt>
                <c:pt idx="558">
                  <c:v>3.9664495670864102</c:v>
                </c:pt>
                <c:pt idx="559">
                  <c:v>3.9733940133012702</c:v>
                </c:pt>
                <c:pt idx="560">
                  <c:v>3.98033845951614</c:v>
                </c:pt>
                <c:pt idx="561">
                  <c:v>3.9872829057310102</c:v>
                </c:pt>
                <c:pt idx="562">
                  <c:v>3.99422735194588</c:v>
                </c:pt>
                <c:pt idx="563">
                  <c:v>4.0011717981607404</c:v>
                </c:pt>
                <c:pt idx="564">
                  <c:v>4.0081162443756098</c:v>
                </c:pt>
                <c:pt idx="565">
                  <c:v>4.01506069059048</c:v>
                </c:pt>
                <c:pt idx="566">
                  <c:v>4.0220051368053502</c:v>
                </c:pt>
                <c:pt idx="567">
                  <c:v>4.0289495830202098</c:v>
                </c:pt>
                <c:pt idx="568">
                  <c:v>4.03589402923508</c:v>
                </c:pt>
                <c:pt idx="569">
                  <c:v>4.0428384754499396</c:v>
                </c:pt>
                <c:pt idx="570">
                  <c:v>4.0497829216648098</c:v>
                </c:pt>
                <c:pt idx="571">
                  <c:v>4.05672736787968</c:v>
                </c:pt>
                <c:pt idx="572">
                  <c:v>4.0636718140945396</c:v>
                </c:pt>
                <c:pt idx="573">
                  <c:v>4.0706162603094098</c:v>
                </c:pt>
                <c:pt idx="574">
                  <c:v>4.07756070652428</c:v>
                </c:pt>
                <c:pt idx="575">
                  <c:v>4.0845051527391503</c:v>
                </c:pt>
                <c:pt idx="576">
                  <c:v>4.0914495989540098</c:v>
                </c:pt>
                <c:pt idx="577">
                  <c:v>4.0983940451688801</c:v>
                </c:pt>
                <c:pt idx="578">
                  <c:v>4.1053384913837503</c:v>
                </c:pt>
                <c:pt idx="579">
                  <c:v>4.1122829375986196</c:v>
                </c:pt>
                <c:pt idx="580">
                  <c:v>4.1192273838134801</c:v>
                </c:pt>
                <c:pt idx="581">
                  <c:v>4.1261718300283396</c:v>
                </c:pt>
                <c:pt idx="582">
                  <c:v>4.1331162762432099</c:v>
                </c:pt>
                <c:pt idx="583">
                  <c:v>4.1400607224580801</c:v>
                </c:pt>
                <c:pt idx="584">
                  <c:v>4.1470051686729397</c:v>
                </c:pt>
                <c:pt idx="585">
                  <c:v>4.1539496148878001</c:v>
                </c:pt>
                <c:pt idx="586">
                  <c:v>4.1608940611026703</c:v>
                </c:pt>
                <c:pt idx="587">
                  <c:v>4.1678385073175397</c:v>
                </c:pt>
                <c:pt idx="588">
                  <c:v>4.1747829535324001</c:v>
                </c:pt>
                <c:pt idx="589">
                  <c:v>4.1817273997472597</c:v>
                </c:pt>
                <c:pt idx="590">
                  <c:v>4.1886718459621299</c:v>
                </c:pt>
                <c:pt idx="591">
                  <c:v>4.1956162921770002</c:v>
                </c:pt>
                <c:pt idx="592">
                  <c:v>4.2025607383918597</c:v>
                </c:pt>
                <c:pt idx="593">
                  <c:v>4.2095051846067202</c:v>
                </c:pt>
                <c:pt idx="594">
                  <c:v>4.2164496308215904</c:v>
                </c:pt>
                <c:pt idx="595">
                  <c:v>4.2233940770364597</c:v>
                </c:pt>
                <c:pt idx="596">
                  <c:v>4.2303385232513202</c:v>
                </c:pt>
                <c:pt idx="597">
                  <c:v>4.2372829694661904</c:v>
                </c:pt>
                <c:pt idx="598">
                  <c:v>4.24422741568105</c:v>
                </c:pt>
                <c:pt idx="599">
                  <c:v>4.2511718618959202</c:v>
                </c:pt>
                <c:pt idx="600">
                  <c:v>4.2581163081107896</c:v>
                </c:pt>
                <c:pt idx="601">
                  <c:v>4.26506075432565</c:v>
                </c:pt>
                <c:pt idx="602">
                  <c:v>4.2720052005405096</c:v>
                </c:pt>
                <c:pt idx="603">
                  <c:v>4.2789496467553896</c:v>
                </c:pt>
                <c:pt idx="604">
                  <c:v>4.28589409297025</c:v>
                </c:pt>
                <c:pt idx="605">
                  <c:v>4.2928385391851096</c:v>
                </c:pt>
                <c:pt idx="606">
                  <c:v>4.2997829853999798</c:v>
                </c:pt>
                <c:pt idx="607">
                  <c:v>4.3067274316148501</c:v>
                </c:pt>
                <c:pt idx="608">
                  <c:v>4.3136718778297096</c:v>
                </c:pt>
                <c:pt idx="609">
                  <c:v>4.3206163240445798</c:v>
                </c:pt>
                <c:pt idx="610">
                  <c:v>4.3275607702594403</c:v>
                </c:pt>
                <c:pt idx="611">
                  <c:v>4.3345052164743096</c:v>
                </c:pt>
                <c:pt idx="612">
                  <c:v>4.3414496626891799</c:v>
                </c:pt>
                <c:pt idx="613">
                  <c:v>4.3483941089040403</c:v>
                </c:pt>
                <c:pt idx="614">
                  <c:v>4.3553385551188999</c:v>
                </c:pt>
                <c:pt idx="615">
                  <c:v>4.3622830013337701</c:v>
                </c:pt>
                <c:pt idx="616">
                  <c:v>4.3692274475486403</c:v>
                </c:pt>
                <c:pt idx="617">
                  <c:v>4.3761718937635097</c:v>
                </c:pt>
                <c:pt idx="618">
                  <c:v>4.3831163399783701</c:v>
                </c:pt>
                <c:pt idx="619">
                  <c:v>4.3900607861932297</c:v>
                </c:pt>
                <c:pt idx="620">
                  <c:v>4.3970052324080999</c:v>
                </c:pt>
                <c:pt idx="621">
                  <c:v>4.4039496786229702</c:v>
                </c:pt>
                <c:pt idx="622">
                  <c:v>4.4108941248378297</c:v>
                </c:pt>
                <c:pt idx="623">
                  <c:v>4.4178385710526902</c:v>
                </c:pt>
                <c:pt idx="624">
                  <c:v>4.4247830172675604</c:v>
                </c:pt>
                <c:pt idx="625">
                  <c:v>4.4317274634824297</c:v>
                </c:pt>
                <c:pt idx="626">
                  <c:v>4.4386719096972902</c:v>
                </c:pt>
                <c:pt idx="627">
                  <c:v>4.4456163559121498</c:v>
                </c:pt>
                <c:pt idx="628">
                  <c:v>4.45256080212702</c:v>
                </c:pt>
                <c:pt idx="629">
                  <c:v>4.4595052483418902</c:v>
                </c:pt>
                <c:pt idx="630">
                  <c:v>4.4664496945567498</c:v>
                </c:pt>
                <c:pt idx="631">
                  <c:v>4.4733941407716102</c:v>
                </c:pt>
                <c:pt idx="632">
                  <c:v>4.4803385869864796</c:v>
                </c:pt>
                <c:pt idx="633">
                  <c:v>4.4872830332013498</c:v>
                </c:pt>
                <c:pt idx="634">
                  <c:v>4.4942274794162103</c:v>
                </c:pt>
                <c:pt idx="635">
                  <c:v>4.5011719256310796</c:v>
                </c:pt>
                <c:pt idx="636">
                  <c:v>4.5081163718459498</c:v>
                </c:pt>
                <c:pt idx="637">
                  <c:v>4.5150608180608103</c:v>
                </c:pt>
                <c:pt idx="638">
                  <c:v>4.5220052642756796</c:v>
                </c:pt>
                <c:pt idx="639">
                  <c:v>4.5289497104905401</c:v>
                </c:pt>
                <c:pt idx="640">
                  <c:v>4.5358941567054103</c:v>
                </c:pt>
                <c:pt idx="641">
                  <c:v>4.5428386029202796</c:v>
                </c:pt>
                <c:pt idx="642">
                  <c:v>4.5497830491351499</c:v>
                </c:pt>
                <c:pt idx="643">
                  <c:v>4.5567274953500201</c:v>
                </c:pt>
                <c:pt idx="644">
                  <c:v>4.5636719415648797</c:v>
                </c:pt>
                <c:pt idx="645">
                  <c:v>4.5706163877797499</c:v>
                </c:pt>
                <c:pt idx="646">
                  <c:v>4.5775608339946201</c:v>
                </c:pt>
                <c:pt idx="647">
                  <c:v>4.5845052802094797</c:v>
                </c:pt>
                <c:pt idx="648">
                  <c:v>4.5914497264243499</c:v>
                </c:pt>
                <c:pt idx="649">
                  <c:v>4.5983941726392201</c:v>
                </c:pt>
                <c:pt idx="650">
                  <c:v>4.6053386188540797</c:v>
                </c:pt>
                <c:pt idx="651">
                  <c:v>4.6122830650689499</c:v>
                </c:pt>
                <c:pt idx="652">
                  <c:v>4.6192275112838104</c:v>
                </c:pt>
                <c:pt idx="653">
                  <c:v>4.6261719574986797</c:v>
                </c:pt>
                <c:pt idx="654">
                  <c:v>4.6331164037135499</c:v>
                </c:pt>
                <c:pt idx="655">
                  <c:v>4.6400608499284202</c:v>
                </c:pt>
                <c:pt idx="656">
                  <c:v>4.6470052961432797</c:v>
                </c:pt>
                <c:pt idx="657">
                  <c:v>4.65394974235815</c:v>
                </c:pt>
                <c:pt idx="658">
                  <c:v>4.6608941885730202</c:v>
                </c:pt>
                <c:pt idx="659">
                  <c:v>4.6678386347878797</c:v>
                </c:pt>
                <c:pt idx="660">
                  <c:v>4.6747830810027402</c:v>
                </c:pt>
                <c:pt idx="661">
                  <c:v>4.6817275272176104</c:v>
                </c:pt>
                <c:pt idx="662">
                  <c:v>4.68867197343247</c:v>
                </c:pt>
                <c:pt idx="663">
                  <c:v>4.6956164196473296</c:v>
                </c:pt>
                <c:pt idx="664">
                  <c:v>4.7025608658621998</c:v>
                </c:pt>
                <c:pt idx="665">
                  <c:v>4.7095053120770602</c:v>
                </c:pt>
                <c:pt idx="666">
                  <c:v>4.7164497582919198</c:v>
                </c:pt>
                <c:pt idx="667">
                  <c:v>4.7233942045067803</c:v>
                </c:pt>
                <c:pt idx="668">
                  <c:v>4.7303386507216496</c:v>
                </c:pt>
                <c:pt idx="669">
                  <c:v>4.7372830969365101</c:v>
                </c:pt>
                <c:pt idx="670">
                  <c:v>4.7442275431513696</c:v>
                </c:pt>
                <c:pt idx="671">
                  <c:v>4.7511719893662399</c:v>
                </c:pt>
                <c:pt idx="672">
                  <c:v>4.7581164355811003</c:v>
                </c:pt>
                <c:pt idx="673">
                  <c:v>4.7650608817959599</c:v>
                </c:pt>
                <c:pt idx="674">
                  <c:v>4.7720053280108203</c:v>
                </c:pt>
                <c:pt idx="675">
                  <c:v>4.7789497742256897</c:v>
                </c:pt>
                <c:pt idx="676">
                  <c:v>4.7858942204405501</c:v>
                </c:pt>
                <c:pt idx="677">
                  <c:v>4.7928386666554097</c:v>
                </c:pt>
                <c:pt idx="678">
                  <c:v>4.7997831128702702</c:v>
                </c:pt>
                <c:pt idx="679">
                  <c:v>4.8067275590851404</c:v>
                </c:pt>
                <c:pt idx="680">
                  <c:v>4.8136720052999999</c:v>
                </c:pt>
                <c:pt idx="681">
                  <c:v>4.8206164515148604</c:v>
                </c:pt>
                <c:pt idx="682">
                  <c:v>4.8275608977297297</c:v>
                </c:pt>
                <c:pt idx="683">
                  <c:v>4.8345053439445902</c:v>
                </c:pt>
                <c:pt idx="684">
                  <c:v>4.8414497901594498</c:v>
                </c:pt>
                <c:pt idx="685">
                  <c:v>4.8483942363743102</c:v>
                </c:pt>
                <c:pt idx="686">
                  <c:v>4.8553386825891804</c:v>
                </c:pt>
                <c:pt idx="687">
                  <c:v>4.86228312880404</c:v>
                </c:pt>
                <c:pt idx="688">
                  <c:v>4.8692275750188996</c:v>
                </c:pt>
                <c:pt idx="689">
                  <c:v>4.8761720212337698</c:v>
                </c:pt>
                <c:pt idx="690">
                  <c:v>4.8831164674486303</c:v>
                </c:pt>
                <c:pt idx="691">
                  <c:v>4.8900609136634898</c:v>
                </c:pt>
                <c:pt idx="692">
                  <c:v>4.8970053598783503</c:v>
                </c:pt>
                <c:pt idx="693">
                  <c:v>4.9039498060932196</c:v>
                </c:pt>
                <c:pt idx="694">
                  <c:v>4.9108942523080801</c:v>
                </c:pt>
                <c:pt idx="695">
                  <c:v>4.9178386985229396</c:v>
                </c:pt>
                <c:pt idx="696">
                  <c:v>4.9247831447378001</c:v>
                </c:pt>
                <c:pt idx="697">
                  <c:v>4.9317275909526703</c:v>
                </c:pt>
                <c:pt idx="698">
                  <c:v>4.9386720371675299</c:v>
                </c:pt>
                <c:pt idx="699">
                  <c:v>4.9456164833823903</c:v>
                </c:pt>
                <c:pt idx="700">
                  <c:v>4.9525609295972597</c:v>
                </c:pt>
                <c:pt idx="701">
                  <c:v>4.9595053758121201</c:v>
                </c:pt>
                <c:pt idx="702">
                  <c:v>4.9664498220269797</c:v>
                </c:pt>
                <c:pt idx="703">
                  <c:v>4.9733942682418402</c:v>
                </c:pt>
                <c:pt idx="704">
                  <c:v>4.9803387144567104</c:v>
                </c:pt>
                <c:pt idx="705">
                  <c:v>4.98728316067157</c:v>
                </c:pt>
                <c:pt idx="706">
                  <c:v>4.9942276068864304</c:v>
                </c:pt>
                <c:pt idx="707">
                  <c:v>5.0011720531012998</c:v>
                </c:pt>
                <c:pt idx="708">
                  <c:v>5.0081164993161602</c:v>
                </c:pt>
                <c:pt idx="709">
                  <c:v>5.0150609455310198</c:v>
                </c:pt>
                <c:pt idx="710">
                  <c:v>5.0220053917458802</c:v>
                </c:pt>
                <c:pt idx="711">
                  <c:v>5.0289498379607496</c:v>
                </c:pt>
                <c:pt idx="712">
                  <c:v>5.03589428417561</c:v>
                </c:pt>
                <c:pt idx="713">
                  <c:v>5.0428387303904696</c:v>
                </c:pt>
                <c:pt idx="714">
                  <c:v>5.04978317660533</c:v>
                </c:pt>
                <c:pt idx="715">
                  <c:v>5.0567276228202003</c:v>
                </c:pt>
                <c:pt idx="716">
                  <c:v>5.0636720690350598</c:v>
                </c:pt>
                <c:pt idx="717">
                  <c:v>5.0706165152499203</c:v>
                </c:pt>
                <c:pt idx="718">
                  <c:v>5.0775609614647896</c:v>
                </c:pt>
                <c:pt idx="719">
                  <c:v>5.0845054076796501</c:v>
                </c:pt>
                <c:pt idx="720">
                  <c:v>5.0914498538945097</c:v>
                </c:pt>
                <c:pt idx="721">
                  <c:v>5.0983943001093701</c:v>
                </c:pt>
                <c:pt idx="722">
                  <c:v>5.1053387463242403</c:v>
                </c:pt>
                <c:pt idx="723">
                  <c:v>5.1122831925390999</c:v>
                </c:pt>
                <c:pt idx="724">
                  <c:v>5.1192276387539604</c:v>
                </c:pt>
                <c:pt idx="725">
                  <c:v>5.1261720849688297</c:v>
                </c:pt>
                <c:pt idx="726">
                  <c:v>5.1331165311836902</c:v>
                </c:pt>
                <c:pt idx="727">
                  <c:v>5.1400609773985497</c:v>
                </c:pt>
                <c:pt idx="728">
                  <c:v>5.1470054236134102</c:v>
                </c:pt>
                <c:pt idx="729">
                  <c:v>5.1539498698282804</c:v>
                </c:pt>
                <c:pt idx="730">
                  <c:v>5.16089431604314</c:v>
                </c:pt>
                <c:pt idx="731">
                  <c:v>5.1678387622580004</c:v>
                </c:pt>
                <c:pt idx="732">
                  <c:v>5.1747832084728698</c:v>
                </c:pt>
                <c:pt idx="733">
                  <c:v>5.1817276546877302</c:v>
                </c:pt>
                <c:pt idx="734">
                  <c:v>5.1886721009025898</c:v>
                </c:pt>
                <c:pt idx="735">
                  <c:v>5.1956165471174502</c:v>
                </c:pt>
                <c:pt idx="736">
                  <c:v>5.2025609933323196</c:v>
                </c:pt>
                <c:pt idx="737">
                  <c:v>5.20950543954718</c:v>
                </c:pt>
                <c:pt idx="738">
                  <c:v>5.2164498857620396</c:v>
                </c:pt>
                <c:pt idx="739">
                  <c:v>5.2233943319769001</c:v>
                </c:pt>
                <c:pt idx="740">
                  <c:v>5.2303387781917703</c:v>
                </c:pt>
                <c:pt idx="741">
                  <c:v>5.2372832244066299</c:v>
                </c:pt>
                <c:pt idx="742">
                  <c:v>5.2442276706214903</c:v>
                </c:pt>
                <c:pt idx="743">
                  <c:v>5.2511721168363596</c:v>
                </c:pt>
                <c:pt idx="744">
                  <c:v>5.2581165630512201</c:v>
                </c:pt>
                <c:pt idx="745">
                  <c:v>5.2650610092660797</c:v>
                </c:pt>
                <c:pt idx="746">
                  <c:v>5.2720054554809401</c:v>
                </c:pt>
                <c:pt idx="747">
                  <c:v>5.2789499016958104</c:v>
                </c:pt>
                <c:pt idx="748">
                  <c:v>5.2858943479106699</c:v>
                </c:pt>
                <c:pt idx="749">
                  <c:v>5.2928387941255304</c:v>
                </c:pt>
                <c:pt idx="750">
                  <c:v>5.2997832403403997</c:v>
                </c:pt>
                <c:pt idx="751">
                  <c:v>5.3067276865552602</c:v>
                </c:pt>
                <c:pt idx="752">
                  <c:v>5.3136721327701197</c:v>
                </c:pt>
                <c:pt idx="753">
                  <c:v>5.3206165789849802</c:v>
                </c:pt>
                <c:pt idx="754">
                  <c:v>5.3275610251998504</c:v>
                </c:pt>
                <c:pt idx="755">
                  <c:v>5.33450547141471</c:v>
                </c:pt>
                <c:pt idx="756">
                  <c:v>5.3414499176295704</c:v>
                </c:pt>
                <c:pt idx="757">
                  <c:v>5.34839436384443</c:v>
                </c:pt>
                <c:pt idx="758">
                  <c:v>5.3553388100593002</c:v>
                </c:pt>
                <c:pt idx="759">
                  <c:v>5.3622832562741598</c:v>
                </c:pt>
                <c:pt idx="760">
                  <c:v>5.36922770248903</c:v>
                </c:pt>
                <c:pt idx="761">
                  <c:v>5.3761721487039003</c:v>
                </c:pt>
                <c:pt idx="762">
                  <c:v>5.3831165949187598</c:v>
                </c:pt>
                <c:pt idx="763">
                  <c:v>5.39006104113363</c:v>
                </c:pt>
                <c:pt idx="764">
                  <c:v>5.3970054873485003</c:v>
                </c:pt>
                <c:pt idx="765">
                  <c:v>5.4039499335633598</c:v>
                </c:pt>
                <c:pt idx="766">
                  <c:v>5.4108943797782301</c:v>
                </c:pt>
                <c:pt idx="767">
                  <c:v>5.4178388259930896</c:v>
                </c:pt>
                <c:pt idx="768">
                  <c:v>5.4247832722079599</c:v>
                </c:pt>
                <c:pt idx="769">
                  <c:v>5.4317277184228301</c:v>
                </c:pt>
                <c:pt idx="770">
                  <c:v>5.4386721646376897</c:v>
                </c:pt>
                <c:pt idx="771">
                  <c:v>5.4456166108525599</c:v>
                </c:pt>
                <c:pt idx="772">
                  <c:v>5.4525610570674301</c:v>
                </c:pt>
                <c:pt idx="773">
                  <c:v>5.4595055032823003</c:v>
                </c:pt>
                <c:pt idx="774">
                  <c:v>5.4664499494971599</c:v>
                </c:pt>
                <c:pt idx="775">
                  <c:v>5.4733943957120301</c:v>
                </c:pt>
                <c:pt idx="776">
                  <c:v>5.4803388419269004</c:v>
                </c:pt>
                <c:pt idx="777">
                  <c:v>5.4872832881417697</c:v>
                </c:pt>
                <c:pt idx="778">
                  <c:v>5.4942277343566301</c:v>
                </c:pt>
                <c:pt idx="779">
                  <c:v>5.5011721805715004</c:v>
                </c:pt>
                <c:pt idx="780">
                  <c:v>5.5081166267863697</c:v>
                </c:pt>
                <c:pt idx="781">
                  <c:v>5.5150610730012302</c:v>
                </c:pt>
                <c:pt idx="782">
                  <c:v>5.5220055192161004</c:v>
                </c:pt>
                <c:pt idx="783">
                  <c:v>5.52894996543096</c:v>
                </c:pt>
                <c:pt idx="784">
                  <c:v>5.5358944116458302</c:v>
                </c:pt>
                <c:pt idx="785">
                  <c:v>5.5428388578607004</c:v>
                </c:pt>
                <c:pt idx="786">
                  <c:v>5.5497833040755697</c:v>
                </c:pt>
                <c:pt idx="787">
                  <c:v>5.5567277502904302</c:v>
                </c:pt>
                <c:pt idx="788">
                  <c:v>5.5636721965052898</c:v>
                </c:pt>
                <c:pt idx="789">
                  <c:v>5.57061664272016</c:v>
                </c:pt>
                <c:pt idx="790">
                  <c:v>5.5775610889350302</c:v>
                </c:pt>
                <c:pt idx="791">
                  <c:v>5.5845055351498898</c:v>
                </c:pt>
                <c:pt idx="792">
                  <c:v>5.5914499813647502</c:v>
                </c:pt>
                <c:pt idx="793">
                  <c:v>5.5983944275796196</c:v>
                </c:pt>
                <c:pt idx="794">
                  <c:v>5.60533887379448</c:v>
                </c:pt>
                <c:pt idx="795">
                  <c:v>5.6122833200093503</c:v>
                </c:pt>
                <c:pt idx="796">
                  <c:v>5.6192277662242098</c:v>
                </c:pt>
                <c:pt idx="797">
                  <c:v>5.6261722124390801</c:v>
                </c:pt>
                <c:pt idx="798">
                  <c:v>5.6331166586539396</c:v>
                </c:pt>
                <c:pt idx="799">
                  <c:v>5.6400611048688098</c:v>
                </c:pt>
                <c:pt idx="800">
                  <c:v>5.6470055510836703</c:v>
                </c:pt>
                <c:pt idx="801">
                  <c:v>5.6539499972985396</c:v>
                </c:pt>
                <c:pt idx="802">
                  <c:v>5.6608944435134099</c:v>
                </c:pt>
                <c:pt idx="803">
                  <c:v>5.6678388897282703</c:v>
                </c:pt>
                <c:pt idx="804">
                  <c:v>5.6747833359431397</c:v>
                </c:pt>
                <c:pt idx="805">
                  <c:v>5.6817277821580001</c:v>
                </c:pt>
                <c:pt idx="806">
                  <c:v>5.6886722283728703</c:v>
                </c:pt>
                <c:pt idx="807">
                  <c:v>5.6956166745877397</c:v>
                </c:pt>
                <c:pt idx="808">
                  <c:v>5.7025611208026001</c:v>
                </c:pt>
                <c:pt idx="809">
                  <c:v>5.7095055670174704</c:v>
                </c:pt>
                <c:pt idx="810">
                  <c:v>5.7164500132323397</c:v>
                </c:pt>
                <c:pt idx="811">
                  <c:v>5.7233944594472002</c:v>
                </c:pt>
                <c:pt idx="812">
                  <c:v>5.7303389056620704</c:v>
                </c:pt>
                <c:pt idx="813">
                  <c:v>5.7372833518769299</c:v>
                </c:pt>
                <c:pt idx="814">
                  <c:v>5.7442277980917904</c:v>
                </c:pt>
                <c:pt idx="815">
                  <c:v>5.7511722443066597</c:v>
                </c:pt>
                <c:pt idx="816">
                  <c:v>5.75811669052153</c:v>
                </c:pt>
                <c:pt idx="817">
                  <c:v>5.7650611367363904</c:v>
                </c:pt>
                <c:pt idx="818">
                  <c:v>5.7720055829512598</c:v>
                </c:pt>
                <c:pt idx="819">
                  <c:v>5.77895002916613</c:v>
                </c:pt>
                <c:pt idx="820">
                  <c:v>5.7858944753809904</c:v>
                </c:pt>
                <c:pt idx="821">
                  <c:v>5.79283892159585</c:v>
                </c:pt>
                <c:pt idx="822">
                  <c:v>5.7997833678107202</c:v>
                </c:pt>
                <c:pt idx="823">
                  <c:v>5.8067278140255896</c:v>
                </c:pt>
                <c:pt idx="824">
                  <c:v>5.81367226024045</c:v>
                </c:pt>
                <c:pt idx="825">
                  <c:v>5.8206167064553203</c:v>
                </c:pt>
                <c:pt idx="826">
                  <c:v>5.8275611526701798</c:v>
                </c:pt>
                <c:pt idx="827">
                  <c:v>5.83450559888505</c:v>
                </c:pt>
                <c:pt idx="828">
                  <c:v>5.8414500450999096</c:v>
                </c:pt>
                <c:pt idx="829">
                  <c:v>5.8483944913147798</c:v>
                </c:pt>
                <c:pt idx="830">
                  <c:v>5.8553389375296403</c:v>
                </c:pt>
                <c:pt idx="831">
                  <c:v>5.8622833837445096</c:v>
                </c:pt>
                <c:pt idx="832">
                  <c:v>5.8692278299593799</c:v>
                </c:pt>
                <c:pt idx="833">
                  <c:v>5.8761722761742403</c:v>
                </c:pt>
                <c:pt idx="834">
                  <c:v>5.8831167223890999</c:v>
                </c:pt>
                <c:pt idx="835">
                  <c:v>5.8900611686039701</c:v>
                </c:pt>
                <c:pt idx="836">
                  <c:v>5.8970056148188297</c:v>
                </c:pt>
                <c:pt idx="837">
                  <c:v>5.9039500610336999</c:v>
                </c:pt>
                <c:pt idx="838">
                  <c:v>5.9108945072485604</c:v>
                </c:pt>
                <c:pt idx="839">
                  <c:v>5.9178389534634297</c:v>
                </c:pt>
                <c:pt idx="840">
                  <c:v>5.9247833996782999</c:v>
                </c:pt>
                <c:pt idx="841">
                  <c:v>5.9317278458931701</c:v>
                </c:pt>
                <c:pt idx="842">
                  <c:v>5.9386722921080404</c:v>
                </c:pt>
                <c:pt idx="843">
                  <c:v>5.9456167383228999</c:v>
                </c:pt>
                <c:pt idx="844">
                  <c:v>5.9525611845377702</c:v>
                </c:pt>
                <c:pt idx="845">
                  <c:v>5.9595056307526404</c:v>
                </c:pt>
                <c:pt idx="846">
                  <c:v>5.9664500769675</c:v>
                </c:pt>
                <c:pt idx="847">
                  <c:v>5.9733945231823702</c:v>
                </c:pt>
                <c:pt idx="848">
                  <c:v>5.9803389693972298</c:v>
                </c:pt>
                <c:pt idx="849">
                  <c:v>5.9872834156121</c:v>
                </c:pt>
                <c:pt idx="850">
                  <c:v>5.9942278618269702</c:v>
                </c:pt>
                <c:pt idx="851">
                  <c:v>6.0011723080418298</c:v>
                </c:pt>
                <c:pt idx="852">
                  <c:v>6.0081167542567</c:v>
                </c:pt>
                <c:pt idx="853">
                  <c:v>6.0150612004715702</c:v>
                </c:pt>
                <c:pt idx="854">
                  <c:v>6.0220056466864396</c:v>
                </c:pt>
                <c:pt idx="855">
                  <c:v>6.0289500929013</c:v>
                </c:pt>
                <c:pt idx="856">
                  <c:v>6.0358945391161702</c:v>
                </c:pt>
                <c:pt idx="857">
                  <c:v>6.0428389853310396</c:v>
                </c:pt>
                <c:pt idx="858">
                  <c:v>6.0497834315459098</c:v>
                </c:pt>
                <c:pt idx="859">
                  <c:v>6.0567278777607703</c:v>
                </c:pt>
                <c:pt idx="860">
                  <c:v>6.0636723239756396</c:v>
                </c:pt>
                <c:pt idx="861">
                  <c:v>6.0706167690132498</c:v>
                </c:pt>
                <c:pt idx="862">
                  <c:v>6.07756121423155</c:v>
                </c:pt>
                <c:pt idx="863">
                  <c:v>6.0845056594498601</c:v>
                </c:pt>
                <c:pt idx="864">
                  <c:v>6.0914501046681604</c:v>
                </c:pt>
                <c:pt idx="865">
                  <c:v>6.0983945498864696</c:v>
                </c:pt>
                <c:pt idx="866">
                  <c:v>6.1053389951047699</c:v>
                </c:pt>
                <c:pt idx="867">
                  <c:v>6.1122834403230799</c:v>
                </c:pt>
                <c:pt idx="868">
                  <c:v>6.1192278855413802</c:v>
                </c:pt>
                <c:pt idx="869">
                  <c:v>6.1261723307596796</c:v>
                </c:pt>
                <c:pt idx="870">
                  <c:v>6.1331167759779897</c:v>
                </c:pt>
                <c:pt idx="871">
                  <c:v>6.1400612211962899</c:v>
                </c:pt>
                <c:pt idx="872">
                  <c:v>6.1470056664146</c:v>
                </c:pt>
                <c:pt idx="873">
                  <c:v>6.1539501116329003</c:v>
                </c:pt>
                <c:pt idx="874">
                  <c:v>6.1608945568512103</c:v>
                </c:pt>
                <c:pt idx="875">
                  <c:v>6.1678390020695097</c:v>
                </c:pt>
                <c:pt idx="876">
                  <c:v>6.1747834472878198</c:v>
                </c:pt>
                <c:pt idx="877">
                  <c:v>6.1817278925061201</c:v>
                </c:pt>
                <c:pt idx="878">
                  <c:v>6.1886723377244302</c:v>
                </c:pt>
                <c:pt idx="879">
                  <c:v>6.1956167829427304</c:v>
                </c:pt>
                <c:pt idx="880">
                  <c:v>6.2025612281610396</c:v>
                </c:pt>
                <c:pt idx="881">
                  <c:v>6.2095056733793399</c:v>
                </c:pt>
                <c:pt idx="882">
                  <c:v>6.2164501185976402</c:v>
                </c:pt>
                <c:pt idx="883">
                  <c:v>6.2233945638159502</c:v>
                </c:pt>
                <c:pt idx="884">
                  <c:v>6.2303390090342496</c:v>
                </c:pt>
                <c:pt idx="885">
                  <c:v>6.2372834542525597</c:v>
                </c:pt>
                <c:pt idx="886">
                  <c:v>6.24422789947086</c:v>
                </c:pt>
                <c:pt idx="887">
                  <c:v>6.25117234468917</c:v>
                </c:pt>
                <c:pt idx="888">
                  <c:v>6.2581167899074703</c:v>
                </c:pt>
                <c:pt idx="889">
                  <c:v>6.2650612351257804</c:v>
                </c:pt>
                <c:pt idx="890">
                  <c:v>6.2720056803440798</c:v>
                </c:pt>
                <c:pt idx="891">
                  <c:v>6.2789501255623801</c:v>
                </c:pt>
                <c:pt idx="892">
                  <c:v>6.2858945707806901</c:v>
                </c:pt>
                <c:pt idx="893">
                  <c:v>6.2928390159989904</c:v>
                </c:pt>
                <c:pt idx="894">
                  <c:v>6.2997834612172996</c:v>
                </c:pt>
                <c:pt idx="895">
                  <c:v>6.3067279064355999</c:v>
                </c:pt>
                <c:pt idx="896">
                  <c:v>6.3136723516539099</c:v>
                </c:pt>
                <c:pt idx="897">
                  <c:v>6.3206167968722102</c:v>
                </c:pt>
                <c:pt idx="898">
                  <c:v>6.3275612420905203</c:v>
                </c:pt>
                <c:pt idx="899">
                  <c:v>6.3345056873088197</c:v>
                </c:pt>
                <c:pt idx="900">
                  <c:v>6.3414501325271297</c:v>
                </c:pt>
                <c:pt idx="901">
                  <c:v>6.34839457774543</c:v>
                </c:pt>
                <c:pt idx="902">
                  <c:v>6.3553390229637303</c:v>
                </c:pt>
                <c:pt idx="903">
                  <c:v>6.3622834681820404</c:v>
                </c:pt>
                <c:pt idx="904">
                  <c:v>6.3692279134003398</c:v>
                </c:pt>
                <c:pt idx="905">
                  <c:v>6.3761723586186498</c:v>
                </c:pt>
                <c:pt idx="906">
                  <c:v>6.3831168038369501</c:v>
                </c:pt>
                <c:pt idx="907">
                  <c:v>6.3900612490552602</c:v>
                </c:pt>
                <c:pt idx="908">
                  <c:v>6.3970056942735596</c:v>
                </c:pt>
                <c:pt idx="909">
                  <c:v>6.4039501394918696</c:v>
                </c:pt>
                <c:pt idx="910">
                  <c:v>6.4108945847101699</c:v>
                </c:pt>
                <c:pt idx="911">
                  <c:v>6.4178390299284702</c:v>
                </c:pt>
                <c:pt idx="912">
                  <c:v>6.4247834751467803</c:v>
                </c:pt>
                <c:pt idx="913">
                  <c:v>6.4317279203650797</c:v>
                </c:pt>
                <c:pt idx="914">
                  <c:v>6.4386723655833897</c:v>
                </c:pt>
                <c:pt idx="915">
                  <c:v>6.44561681080169</c:v>
                </c:pt>
                <c:pt idx="916">
                  <c:v>6.4525612560200001</c:v>
                </c:pt>
                <c:pt idx="917">
                  <c:v>6.4595057012383004</c:v>
                </c:pt>
                <c:pt idx="918">
                  <c:v>6.4664501464566104</c:v>
                </c:pt>
                <c:pt idx="919">
                  <c:v>6.4733945916749098</c:v>
                </c:pt>
                <c:pt idx="920">
                  <c:v>6.4803390368932199</c:v>
                </c:pt>
                <c:pt idx="921">
                  <c:v>6.4872834821115202</c:v>
                </c:pt>
                <c:pt idx="922">
                  <c:v>6.4942279273298196</c:v>
                </c:pt>
                <c:pt idx="923">
                  <c:v>6.5011723725481296</c:v>
                </c:pt>
                <c:pt idx="924">
                  <c:v>6.5081168177664299</c:v>
                </c:pt>
                <c:pt idx="925">
                  <c:v>6.51506126298474</c:v>
                </c:pt>
                <c:pt idx="926">
                  <c:v>6.5220057082030403</c:v>
                </c:pt>
                <c:pt idx="927">
                  <c:v>6.5289501534213503</c:v>
                </c:pt>
                <c:pt idx="928">
                  <c:v>6.5358945986396497</c:v>
                </c:pt>
                <c:pt idx="929">
                  <c:v>6.5428390438579598</c:v>
                </c:pt>
                <c:pt idx="930">
                  <c:v>6.5497834890762601</c:v>
                </c:pt>
                <c:pt idx="931">
                  <c:v>6.5567279342945604</c:v>
                </c:pt>
                <c:pt idx="932">
                  <c:v>6.5636723795128704</c:v>
                </c:pt>
                <c:pt idx="933">
                  <c:v>6.5706168247311698</c:v>
                </c:pt>
                <c:pt idx="934">
                  <c:v>6.5775612699494799</c:v>
                </c:pt>
                <c:pt idx="935">
                  <c:v>6.5845057151677802</c:v>
                </c:pt>
                <c:pt idx="936">
                  <c:v>6.5914501603860902</c:v>
                </c:pt>
                <c:pt idx="937">
                  <c:v>6.5983946056043896</c:v>
                </c:pt>
                <c:pt idx="938">
                  <c:v>6.6053390508226997</c:v>
                </c:pt>
                <c:pt idx="939">
                  <c:v>6.612283496041</c:v>
                </c:pt>
                <c:pt idx="940">
                  <c:v>6.61922794125931</c:v>
                </c:pt>
                <c:pt idx="941">
                  <c:v>6.6261723864776103</c:v>
                </c:pt>
                <c:pt idx="942">
                  <c:v>6.6331168316959097</c:v>
                </c:pt>
                <c:pt idx="943">
                  <c:v>6.6400612769142198</c:v>
                </c:pt>
                <c:pt idx="944">
                  <c:v>6.6470057221325201</c:v>
                </c:pt>
                <c:pt idx="945">
                  <c:v>6.6539501673508301</c:v>
                </c:pt>
                <c:pt idx="946">
                  <c:v>6.6608946125691304</c:v>
                </c:pt>
                <c:pt idx="947">
                  <c:v>6.6678390577874396</c:v>
                </c:pt>
                <c:pt idx="948">
                  <c:v>6.6747835030057399</c:v>
                </c:pt>
                <c:pt idx="949">
                  <c:v>6.6817279482240499</c:v>
                </c:pt>
                <c:pt idx="950">
                  <c:v>6.6886723934423502</c:v>
                </c:pt>
                <c:pt idx="951">
                  <c:v>6.6956168386606603</c:v>
                </c:pt>
                <c:pt idx="952">
                  <c:v>6.7025612838789597</c:v>
                </c:pt>
                <c:pt idx="953">
                  <c:v>6.70950572909726</c:v>
                </c:pt>
                <c:pt idx="954">
                  <c:v>6.71645017431557</c:v>
                </c:pt>
                <c:pt idx="955">
                  <c:v>6.7233946195338703</c:v>
                </c:pt>
                <c:pt idx="956">
                  <c:v>6.7303390647521804</c:v>
                </c:pt>
                <c:pt idx="957">
                  <c:v>6.7372835099704798</c:v>
                </c:pt>
                <c:pt idx="958">
                  <c:v>6.7442279551887898</c:v>
                </c:pt>
                <c:pt idx="959">
                  <c:v>6.7511724004070901</c:v>
                </c:pt>
                <c:pt idx="960">
                  <c:v>6.7581168456254002</c:v>
                </c:pt>
                <c:pt idx="961">
                  <c:v>6.7650612908436996</c:v>
                </c:pt>
                <c:pt idx="962">
                  <c:v>6.7720057360620096</c:v>
                </c:pt>
                <c:pt idx="963">
                  <c:v>6.7789501812803099</c:v>
                </c:pt>
                <c:pt idx="964">
                  <c:v>6.7858946264986102</c:v>
                </c:pt>
                <c:pt idx="965">
                  <c:v>6.7928390717169203</c:v>
                </c:pt>
                <c:pt idx="966">
                  <c:v>6.7997835169352197</c:v>
                </c:pt>
                <c:pt idx="967">
                  <c:v>6.8067279621535297</c:v>
                </c:pt>
                <c:pt idx="968">
                  <c:v>6.81367240737183</c:v>
                </c:pt>
                <c:pt idx="969">
                  <c:v>6.8206168525901401</c:v>
                </c:pt>
                <c:pt idx="970">
                  <c:v>6.8275612978084403</c:v>
                </c:pt>
                <c:pt idx="971">
                  <c:v>6.8345057430267504</c:v>
                </c:pt>
                <c:pt idx="972">
                  <c:v>6.8414501882450498</c:v>
                </c:pt>
                <c:pt idx="973">
                  <c:v>6.8483946334633501</c:v>
                </c:pt>
                <c:pt idx="974">
                  <c:v>6.8553390786816601</c:v>
                </c:pt>
                <c:pt idx="975">
                  <c:v>6.8622835238999604</c:v>
                </c:pt>
                <c:pt idx="976">
                  <c:v>6.8692279691182696</c:v>
                </c:pt>
                <c:pt idx="977">
                  <c:v>6.8761724143365699</c:v>
                </c:pt>
                <c:pt idx="978">
                  <c:v>6.88311685955488</c:v>
                </c:pt>
                <c:pt idx="979">
                  <c:v>6.8900613047731802</c:v>
                </c:pt>
                <c:pt idx="980">
                  <c:v>6.8970057499914903</c:v>
                </c:pt>
                <c:pt idx="981">
                  <c:v>6.9039501952097897</c:v>
                </c:pt>
                <c:pt idx="982">
                  <c:v>6.9108946404280998</c:v>
                </c:pt>
                <c:pt idx="983">
                  <c:v>6.9178390856464</c:v>
                </c:pt>
                <c:pt idx="984">
                  <c:v>6.9247835308647003</c:v>
                </c:pt>
                <c:pt idx="985">
                  <c:v>6.9317279760830104</c:v>
                </c:pt>
                <c:pt idx="986">
                  <c:v>6.9386724213013098</c:v>
                </c:pt>
                <c:pt idx="987">
                  <c:v>6.9456168665196198</c:v>
                </c:pt>
                <c:pt idx="988">
                  <c:v>6.9525613117379201</c:v>
                </c:pt>
                <c:pt idx="989">
                  <c:v>6.9595057569562302</c:v>
                </c:pt>
                <c:pt idx="990">
                  <c:v>6.9664502021745296</c:v>
                </c:pt>
                <c:pt idx="991">
                  <c:v>6.9733946473928397</c:v>
                </c:pt>
                <c:pt idx="992">
                  <c:v>6.9803390926111399</c:v>
                </c:pt>
                <c:pt idx="993">
                  <c:v>6.98728353782945</c:v>
                </c:pt>
                <c:pt idx="994">
                  <c:v>6.9942279830477503</c:v>
                </c:pt>
                <c:pt idx="995">
                  <c:v>7.0011724282660497</c:v>
                </c:pt>
                <c:pt idx="996">
                  <c:v>7.0081168734843597</c:v>
                </c:pt>
                <c:pt idx="997">
                  <c:v>7.01506131870266</c:v>
                </c:pt>
                <c:pt idx="998">
                  <c:v>7.0220057639209701</c:v>
                </c:pt>
                <c:pt idx="999">
                  <c:v>7.0289502091392704</c:v>
                </c:pt>
                <c:pt idx="1000">
                  <c:v>7.0358946543575804</c:v>
                </c:pt>
                <c:pt idx="1001">
                  <c:v>7.0428390995758798</c:v>
                </c:pt>
                <c:pt idx="1002">
                  <c:v>7.0497835447941899</c:v>
                </c:pt>
                <c:pt idx="1003">
                  <c:v>7.0567279900124902</c:v>
                </c:pt>
                <c:pt idx="1004">
                  <c:v>7.0636724352307896</c:v>
                </c:pt>
                <c:pt idx="1005">
                  <c:v>7.0706168804490996</c:v>
                </c:pt>
                <c:pt idx="1006">
                  <c:v>7.0775613256673999</c:v>
                </c:pt>
                <c:pt idx="1007">
                  <c:v>7.0845038218141898</c:v>
                </c:pt>
                <c:pt idx="1008">
                  <c:v>7.0914494036050497</c:v>
                </c:pt>
                <c:pt idx="1009">
                  <c:v>7.09839384882335</c:v>
                </c:pt>
                <c:pt idx="1010">
                  <c:v>7.1053382940416601</c:v>
                </c:pt>
                <c:pt idx="1011">
                  <c:v>7.1122827392599604</c:v>
                </c:pt>
                <c:pt idx="1012">
                  <c:v>7.1192271844782704</c:v>
                </c:pt>
                <c:pt idx="1013">
                  <c:v>7.1261716296965698</c:v>
                </c:pt>
                <c:pt idx="1014">
                  <c:v>7.1331160749148799</c:v>
                </c:pt>
                <c:pt idx="1015">
                  <c:v>7.1400605201331802</c:v>
                </c:pt>
                <c:pt idx="1016">
                  <c:v>7.1470049653514804</c:v>
                </c:pt>
                <c:pt idx="1017">
                  <c:v>7.1539494105697896</c:v>
                </c:pt>
                <c:pt idx="1018">
                  <c:v>7.1608938557880899</c:v>
                </c:pt>
                <c:pt idx="1019">
                  <c:v>7.1678383010064</c:v>
                </c:pt>
                <c:pt idx="1020">
                  <c:v>7.1747827462247002</c:v>
                </c:pt>
                <c:pt idx="1021">
                  <c:v>7.1817271914430103</c:v>
                </c:pt>
                <c:pt idx="1022">
                  <c:v>7.1886716366613097</c:v>
                </c:pt>
                <c:pt idx="1023">
                  <c:v>7.1956160818796198</c:v>
                </c:pt>
                <c:pt idx="1024">
                  <c:v>7.2025605270979201</c:v>
                </c:pt>
                <c:pt idx="1025">
                  <c:v>7.2095049723162203</c:v>
                </c:pt>
                <c:pt idx="1026">
                  <c:v>7.2164494175345304</c:v>
                </c:pt>
                <c:pt idx="1027">
                  <c:v>7.2233938627528298</c:v>
                </c:pt>
                <c:pt idx="1028">
                  <c:v>7.2303383079711399</c:v>
                </c:pt>
                <c:pt idx="1029">
                  <c:v>7.2372827531894401</c:v>
                </c:pt>
                <c:pt idx="1030">
                  <c:v>7.2442271984077502</c:v>
                </c:pt>
                <c:pt idx="1031">
                  <c:v>7.2511716436260496</c:v>
                </c:pt>
                <c:pt idx="1032">
                  <c:v>7.2581160888443597</c:v>
                </c:pt>
                <c:pt idx="1033">
                  <c:v>7.2650605340626599</c:v>
                </c:pt>
                <c:pt idx="1034">
                  <c:v>7.27200497928097</c:v>
                </c:pt>
                <c:pt idx="1035">
                  <c:v>7.2789494244992703</c:v>
                </c:pt>
                <c:pt idx="1036">
                  <c:v>7.2858938697175697</c:v>
                </c:pt>
                <c:pt idx="1037">
                  <c:v>7.2928383149358798</c:v>
                </c:pt>
                <c:pt idx="1038">
                  <c:v>7.29978276015418</c:v>
                </c:pt>
                <c:pt idx="1039">
                  <c:v>7.3067272053724901</c:v>
                </c:pt>
                <c:pt idx="1040">
                  <c:v>7.3136716505907904</c:v>
                </c:pt>
                <c:pt idx="1041">
                  <c:v>7.3206160958091004</c:v>
                </c:pt>
                <c:pt idx="1042">
                  <c:v>7.3275605410273998</c:v>
                </c:pt>
                <c:pt idx="1043">
                  <c:v>7.3345049862457099</c:v>
                </c:pt>
                <c:pt idx="1044">
                  <c:v>7.3414494314640102</c:v>
                </c:pt>
                <c:pt idx="1045">
                  <c:v>7.3483938766823202</c:v>
                </c:pt>
                <c:pt idx="1046">
                  <c:v>7.3553383219006196</c:v>
                </c:pt>
                <c:pt idx="1047">
                  <c:v>7.3622827671189199</c:v>
                </c:pt>
                <c:pt idx="1048">
                  <c:v>7.36922721233723</c:v>
                </c:pt>
                <c:pt idx="1049">
                  <c:v>7.3761716575555303</c:v>
                </c:pt>
                <c:pt idx="1050">
                  <c:v>7.3831161027738403</c:v>
                </c:pt>
                <c:pt idx="1051">
                  <c:v>7.3900605479921397</c:v>
                </c:pt>
                <c:pt idx="1052">
                  <c:v>7.3970049932104498</c:v>
                </c:pt>
                <c:pt idx="1053">
                  <c:v>7.4039494384287501</c:v>
                </c:pt>
                <c:pt idx="1054">
                  <c:v>7.4108938836470601</c:v>
                </c:pt>
                <c:pt idx="1055">
                  <c:v>7.4178383288653604</c:v>
                </c:pt>
                <c:pt idx="1056">
                  <c:v>7.4247827740836696</c:v>
                </c:pt>
                <c:pt idx="1057">
                  <c:v>7.4317272193019699</c:v>
                </c:pt>
                <c:pt idx="1058">
                  <c:v>7.4386716645202702</c:v>
                </c:pt>
                <c:pt idx="1059">
                  <c:v>7.4456161097385802</c:v>
                </c:pt>
                <c:pt idx="1060">
                  <c:v>7.4525605549568796</c:v>
                </c:pt>
                <c:pt idx="1061">
                  <c:v>7.4595050001751897</c:v>
                </c:pt>
                <c:pt idx="1062">
                  <c:v>7.46644944539349</c:v>
                </c:pt>
                <c:pt idx="1063">
                  <c:v>7.4733938906118</c:v>
                </c:pt>
                <c:pt idx="1064">
                  <c:v>7.4803383358301003</c:v>
                </c:pt>
                <c:pt idx="1065">
                  <c:v>7.4872827810484104</c:v>
                </c:pt>
                <c:pt idx="1066">
                  <c:v>7.4942272262667098</c:v>
                </c:pt>
                <c:pt idx="1067">
                  <c:v>7.5011716714850101</c:v>
                </c:pt>
                <c:pt idx="1068">
                  <c:v>7.5081161167033201</c:v>
                </c:pt>
                <c:pt idx="1069">
                  <c:v>7.5150605619216204</c:v>
                </c:pt>
                <c:pt idx="1070">
                  <c:v>7.5220050071399296</c:v>
                </c:pt>
                <c:pt idx="1071">
                  <c:v>7.5289494523582299</c:v>
                </c:pt>
                <c:pt idx="1072">
                  <c:v>7.5358938975765399</c:v>
                </c:pt>
                <c:pt idx="1073">
                  <c:v>7.5428383427948402</c:v>
                </c:pt>
                <c:pt idx="1074">
                  <c:v>7.5497827880131503</c:v>
                </c:pt>
                <c:pt idx="1075">
                  <c:v>7.5567272332314497</c:v>
                </c:pt>
                <c:pt idx="1076">
                  <c:v>7.5636716784497597</c:v>
                </c:pt>
                <c:pt idx="1077">
                  <c:v>7.57061612366806</c:v>
                </c:pt>
                <c:pt idx="1078">
                  <c:v>7.5775605688863603</c:v>
                </c:pt>
                <c:pt idx="1079">
                  <c:v>7.5845050141046704</c:v>
                </c:pt>
                <c:pt idx="1080">
                  <c:v>7.5914494593229698</c:v>
                </c:pt>
                <c:pt idx="1081">
                  <c:v>7.5983939045412798</c:v>
                </c:pt>
                <c:pt idx="1082">
                  <c:v>7.6053383497595801</c:v>
                </c:pt>
                <c:pt idx="1083">
                  <c:v>7.6122827949778902</c:v>
                </c:pt>
                <c:pt idx="1084">
                  <c:v>7.6192272401961896</c:v>
                </c:pt>
                <c:pt idx="1085">
                  <c:v>7.6261716854144996</c:v>
                </c:pt>
                <c:pt idx="1086">
                  <c:v>7.6331161306327999</c:v>
                </c:pt>
                <c:pt idx="1087">
                  <c:v>7.6400605758511002</c:v>
                </c:pt>
                <c:pt idx="1088">
                  <c:v>7.6470050210694103</c:v>
                </c:pt>
                <c:pt idx="1089">
                  <c:v>7.6539494662877097</c:v>
                </c:pt>
                <c:pt idx="1090">
                  <c:v>7.6608939115060197</c:v>
                </c:pt>
                <c:pt idx="1091">
                  <c:v>7.66783835672432</c:v>
                </c:pt>
                <c:pt idx="1092">
                  <c:v>7.6747828019426301</c:v>
                </c:pt>
                <c:pt idx="1093">
                  <c:v>7.6817272471609304</c:v>
                </c:pt>
                <c:pt idx="1094">
                  <c:v>7.6886716923792404</c:v>
                </c:pt>
                <c:pt idx="1095">
                  <c:v>7.6956161375975398</c:v>
                </c:pt>
                <c:pt idx="1096">
                  <c:v>7.7025605828158499</c:v>
                </c:pt>
                <c:pt idx="1097">
                  <c:v>7.7095050280341502</c:v>
                </c:pt>
                <c:pt idx="1098">
                  <c:v>7.7164494732524496</c:v>
                </c:pt>
                <c:pt idx="1099">
                  <c:v>7.7233939184707596</c:v>
                </c:pt>
                <c:pt idx="1100">
                  <c:v>7.7303383636890599</c:v>
                </c:pt>
                <c:pt idx="1101">
                  <c:v>7.73728280890737</c:v>
                </c:pt>
                <c:pt idx="1102">
                  <c:v>7.7442272541256703</c:v>
                </c:pt>
                <c:pt idx="1103">
                  <c:v>7.7511716993439803</c:v>
                </c:pt>
                <c:pt idx="1104">
                  <c:v>7.7581161445622797</c:v>
                </c:pt>
                <c:pt idx="1105">
                  <c:v>7.7650605897805898</c:v>
                </c:pt>
                <c:pt idx="1106">
                  <c:v>7.7720050349988901</c:v>
                </c:pt>
                <c:pt idx="1107">
                  <c:v>7.7789494802172001</c:v>
                </c:pt>
                <c:pt idx="1108">
                  <c:v>7.7858939254355004</c:v>
                </c:pt>
                <c:pt idx="1109">
                  <c:v>7.7928383706537998</c:v>
                </c:pt>
                <c:pt idx="1110">
                  <c:v>7.7997828158721099</c:v>
                </c:pt>
                <c:pt idx="1111">
                  <c:v>7.8067272610904102</c:v>
                </c:pt>
                <c:pt idx="1112">
                  <c:v>7.8136717063087202</c:v>
                </c:pt>
                <c:pt idx="1113">
                  <c:v>7.8206161515270196</c:v>
                </c:pt>
                <c:pt idx="1114">
                  <c:v>7.8275605967453297</c:v>
                </c:pt>
                <c:pt idx="1115">
                  <c:v>7.83450504196363</c:v>
                </c:pt>
                <c:pt idx="1116">
                  <c:v>7.84144948718194</c:v>
                </c:pt>
                <c:pt idx="1117">
                  <c:v>7.8483939324002403</c:v>
                </c:pt>
                <c:pt idx="1118">
                  <c:v>7.8553383776185397</c:v>
                </c:pt>
                <c:pt idx="1119">
                  <c:v>7.8622828228368498</c:v>
                </c:pt>
                <c:pt idx="1120">
                  <c:v>7.86922726805515</c:v>
                </c:pt>
                <c:pt idx="1121">
                  <c:v>7.8761717132734601</c:v>
                </c:pt>
                <c:pt idx="1122">
                  <c:v>7.8831161584917604</c:v>
                </c:pt>
                <c:pt idx="1123">
                  <c:v>7.8900606037100696</c:v>
                </c:pt>
                <c:pt idx="1124">
                  <c:v>7.8970050489283699</c:v>
                </c:pt>
                <c:pt idx="1125">
                  <c:v>7.9039494941466799</c:v>
                </c:pt>
                <c:pt idx="1126">
                  <c:v>7.9108939393649802</c:v>
                </c:pt>
                <c:pt idx="1127">
                  <c:v>7.9178383845832903</c:v>
                </c:pt>
                <c:pt idx="1128">
                  <c:v>7.9247828298015897</c:v>
                </c:pt>
                <c:pt idx="1129">
                  <c:v>7.9317272750198899</c:v>
                </c:pt>
                <c:pt idx="1130">
                  <c:v>7.9386717202382</c:v>
                </c:pt>
                <c:pt idx="1131">
                  <c:v>7.9456161654565003</c:v>
                </c:pt>
                <c:pt idx="1132">
                  <c:v>7.9525606106748103</c:v>
                </c:pt>
                <c:pt idx="1133">
                  <c:v>7.9595050558931097</c:v>
                </c:pt>
                <c:pt idx="1134">
                  <c:v>7.9664495011114198</c:v>
                </c:pt>
                <c:pt idx="1135">
                  <c:v>7.9733939463297201</c:v>
                </c:pt>
                <c:pt idx="1136">
                  <c:v>7.9803383915480302</c:v>
                </c:pt>
                <c:pt idx="1137">
                  <c:v>7.9872828367663304</c:v>
                </c:pt>
                <c:pt idx="1138">
                  <c:v>7.9942272819846396</c:v>
                </c:pt>
                <c:pt idx="1139">
                  <c:v>8.0011717272029408</c:v>
                </c:pt>
                <c:pt idx="1140">
                  <c:v>8.0081161724212393</c:v>
                </c:pt>
                <c:pt idx="1141">
                  <c:v>8.0150606176395502</c:v>
                </c:pt>
                <c:pt idx="1142">
                  <c:v>8.0220050628578505</c:v>
                </c:pt>
                <c:pt idx="1143">
                  <c:v>8.0289495080761597</c:v>
                </c:pt>
                <c:pt idx="1144">
                  <c:v>8.03589395329446</c:v>
                </c:pt>
                <c:pt idx="1145">
                  <c:v>8.0428383985127692</c:v>
                </c:pt>
                <c:pt idx="1146">
                  <c:v>8.0497828437310694</c:v>
                </c:pt>
                <c:pt idx="1147">
                  <c:v>8.0567272889493804</c:v>
                </c:pt>
                <c:pt idx="1148">
                  <c:v>8.0636717341676807</c:v>
                </c:pt>
                <c:pt idx="1149">
                  <c:v>8.0706161793859899</c:v>
                </c:pt>
                <c:pt idx="1150">
                  <c:v>8.0775606246042901</c:v>
                </c:pt>
                <c:pt idx="1151">
                  <c:v>8.0845050698225904</c:v>
                </c:pt>
                <c:pt idx="1152">
                  <c:v>8.0914495150408996</c:v>
                </c:pt>
                <c:pt idx="1153">
                  <c:v>8.0983939602591999</c:v>
                </c:pt>
                <c:pt idx="1154">
                  <c:v>8.1053384054775108</c:v>
                </c:pt>
                <c:pt idx="1155">
                  <c:v>8.1122828506958093</c:v>
                </c:pt>
                <c:pt idx="1156">
                  <c:v>8.1192272959141203</c:v>
                </c:pt>
                <c:pt idx="1157">
                  <c:v>8.1261717411324206</c:v>
                </c:pt>
                <c:pt idx="1158">
                  <c:v>8.1331161863507297</c:v>
                </c:pt>
                <c:pt idx="1159">
                  <c:v>8.14006063156903</c:v>
                </c:pt>
                <c:pt idx="1160">
                  <c:v>8.1470050767873303</c:v>
                </c:pt>
                <c:pt idx="1161">
                  <c:v>8.1539495220056395</c:v>
                </c:pt>
                <c:pt idx="1162">
                  <c:v>8.1608939672239398</c:v>
                </c:pt>
                <c:pt idx="1163">
                  <c:v>8.1678384124422507</c:v>
                </c:pt>
                <c:pt idx="1164">
                  <c:v>8.1747828576605492</c:v>
                </c:pt>
                <c:pt idx="1165">
                  <c:v>8.1817273028788602</c:v>
                </c:pt>
                <c:pt idx="1166">
                  <c:v>8.1886717480971605</c:v>
                </c:pt>
                <c:pt idx="1167">
                  <c:v>8.1956161933154696</c:v>
                </c:pt>
                <c:pt idx="1168">
                  <c:v>8.2025606385337699</c:v>
                </c:pt>
                <c:pt idx="1169">
                  <c:v>8.2095050837520702</c:v>
                </c:pt>
                <c:pt idx="1170">
                  <c:v>8.2164495289703794</c:v>
                </c:pt>
                <c:pt idx="1171">
                  <c:v>8.2233939741886797</c:v>
                </c:pt>
                <c:pt idx="1172">
                  <c:v>8.2303384194069906</c:v>
                </c:pt>
                <c:pt idx="1173">
                  <c:v>8.2372828646252891</c:v>
                </c:pt>
                <c:pt idx="1174">
                  <c:v>8.2442273098436001</c:v>
                </c:pt>
                <c:pt idx="1175">
                  <c:v>8.2511717550619004</c:v>
                </c:pt>
                <c:pt idx="1176">
                  <c:v>8.2581162002802095</c:v>
                </c:pt>
                <c:pt idx="1177">
                  <c:v>8.2650606454985098</c:v>
                </c:pt>
                <c:pt idx="1178">
                  <c:v>8.2720050907168208</c:v>
                </c:pt>
                <c:pt idx="1179">
                  <c:v>8.2789495359351193</c:v>
                </c:pt>
                <c:pt idx="1180">
                  <c:v>8.2858939811534302</c:v>
                </c:pt>
                <c:pt idx="1181">
                  <c:v>8.2928384263717305</c:v>
                </c:pt>
                <c:pt idx="1182">
                  <c:v>8.2997828715900308</c:v>
                </c:pt>
                <c:pt idx="1183">
                  <c:v>8.30672731680834</c:v>
                </c:pt>
                <c:pt idx="1184">
                  <c:v>8.3136717620266403</c:v>
                </c:pt>
                <c:pt idx="1185">
                  <c:v>8.3206162072449494</c:v>
                </c:pt>
                <c:pt idx="1186">
                  <c:v>8.3275606524632497</c:v>
                </c:pt>
                <c:pt idx="1187">
                  <c:v>8.3345050976815607</c:v>
                </c:pt>
                <c:pt idx="1188">
                  <c:v>8.3414495428998592</c:v>
                </c:pt>
                <c:pt idx="1189">
                  <c:v>8.3483939881181701</c:v>
                </c:pt>
                <c:pt idx="1190">
                  <c:v>8.3553384333364704</c:v>
                </c:pt>
                <c:pt idx="1191">
                  <c:v>8.3622828785547796</c:v>
                </c:pt>
                <c:pt idx="1192">
                  <c:v>8.3692273237730799</c:v>
                </c:pt>
                <c:pt idx="1193">
                  <c:v>8.3761717689913802</c:v>
                </c:pt>
                <c:pt idx="1194">
                  <c:v>8.3831162142096893</c:v>
                </c:pt>
                <c:pt idx="1195">
                  <c:v>8.3900606594279896</c:v>
                </c:pt>
                <c:pt idx="1196">
                  <c:v>8.3970051046463006</c:v>
                </c:pt>
                <c:pt idx="1197">
                  <c:v>8.4039495498646009</c:v>
                </c:pt>
                <c:pt idx="1198">
                  <c:v>8.41089399508291</c:v>
                </c:pt>
                <c:pt idx="1199">
                  <c:v>8.4178384403012103</c:v>
                </c:pt>
                <c:pt idx="1200">
                  <c:v>8.4247828855195106</c:v>
                </c:pt>
                <c:pt idx="1201">
                  <c:v>8.4317273307378198</c:v>
                </c:pt>
                <c:pt idx="1202">
                  <c:v>8.4386717759561201</c:v>
                </c:pt>
                <c:pt idx="1203">
                  <c:v>8.4456162211744292</c:v>
                </c:pt>
                <c:pt idx="1204">
                  <c:v>8.4525606663927295</c:v>
                </c:pt>
                <c:pt idx="1205">
                  <c:v>8.4595051116110405</c:v>
                </c:pt>
                <c:pt idx="1206">
                  <c:v>8.4664495568293408</c:v>
                </c:pt>
                <c:pt idx="1207">
                  <c:v>8.4733940020476499</c:v>
                </c:pt>
                <c:pt idx="1208">
                  <c:v>8.4803384472659502</c:v>
                </c:pt>
                <c:pt idx="1209">
                  <c:v>8.4872828924842594</c:v>
                </c:pt>
                <c:pt idx="1210">
                  <c:v>8.4942273377025597</c:v>
                </c:pt>
                <c:pt idx="1211">
                  <c:v>8.50117178292086</c:v>
                </c:pt>
                <c:pt idx="1212">
                  <c:v>8.5081162281391691</c:v>
                </c:pt>
                <c:pt idx="1213">
                  <c:v>8.5150606733574694</c:v>
                </c:pt>
                <c:pt idx="1214">
                  <c:v>8.5220051185757804</c:v>
                </c:pt>
                <c:pt idx="1215">
                  <c:v>8.5289495637940895</c:v>
                </c:pt>
                <c:pt idx="1216">
                  <c:v>8.5358940090123898</c:v>
                </c:pt>
                <c:pt idx="1217">
                  <c:v>8.5428384542307008</c:v>
                </c:pt>
                <c:pt idx="1218">
                  <c:v>8.5497828994490099</c:v>
                </c:pt>
                <c:pt idx="1219">
                  <c:v>8.5567273446673102</c:v>
                </c:pt>
                <c:pt idx="1220">
                  <c:v>8.5636717898856194</c:v>
                </c:pt>
                <c:pt idx="1221">
                  <c:v>8.5706162351039303</c:v>
                </c:pt>
                <c:pt idx="1222">
                  <c:v>8.5775606803222306</c:v>
                </c:pt>
                <c:pt idx="1223">
                  <c:v>8.5845051255405398</c:v>
                </c:pt>
                <c:pt idx="1224">
                  <c:v>8.5914495707588507</c:v>
                </c:pt>
                <c:pt idx="1225">
                  <c:v>8.5983940159771493</c:v>
                </c:pt>
                <c:pt idx="1226">
                  <c:v>8.6053384611954602</c:v>
                </c:pt>
                <c:pt idx="1227">
                  <c:v>8.6122829064137605</c:v>
                </c:pt>
                <c:pt idx="1228">
                  <c:v>8.6192273516320697</c:v>
                </c:pt>
                <c:pt idx="1229">
                  <c:v>8.6261717968503806</c:v>
                </c:pt>
                <c:pt idx="1230">
                  <c:v>8.6331162420686791</c:v>
                </c:pt>
                <c:pt idx="1231">
                  <c:v>8.6400606872869901</c:v>
                </c:pt>
                <c:pt idx="1232">
                  <c:v>8.6470051325052992</c:v>
                </c:pt>
                <c:pt idx="1233">
                  <c:v>8.6539495777235995</c:v>
                </c:pt>
                <c:pt idx="1234">
                  <c:v>8.6608940229419105</c:v>
                </c:pt>
                <c:pt idx="1235">
                  <c:v>8.6678384681602196</c:v>
                </c:pt>
                <c:pt idx="1236">
                  <c:v>8.6747829133785199</c:v>
                </c:pt>
                <c:pt idx="1237">
                  <c:v>8.6817273585968309</c:v>
                </c:pt>
                <c:pt idx="1238">
                  <c:v>8.68867180381514</c:v>
                </c:pt>
                <c:pt idx="1239">
                  <c:v>8.6956162490334403</c:v>
                </c:pt>
                <c:pt idx="1240">
                  <c:v>8.7025606942517495</c:v>
                </c:pt>
                <c:pt idx="1241">
                  <c:v>8.7095051394700498</c:v>
                </c:pt>
                <c:pt idx="1242">
                  <c:v>8.7164495846883607</c:v>
                </c:pt>
                <c:pt idx="1243">
                  <c:v>8.7233940299066592</c:v>
                </c:pt>
                <c:pt idx="1244">
                  <c:v>8.7303384751249702</c:v>
                </c:pt>
                <c:pt idx="1245">
                  <c:v>8.7372829203432794</c:v>
                </c:pt>
                <c:pt idx="1246">
                  <c:v>8.7442273655615796</c:v>
                </c:pt>
                <c:pt idx="1247">
                  <c:v>8.7511718107798906</c:v>
                </c:pt>
                <c:pt idx="1248">
                  <c:v>8.7581162559981998</c:v>
                </c:pt>
                <c:pt idx="1249">
                  <c:v>8.7650607012165</c:v>
                </c:pt>
                <c:pt idx="1250">
                  <c:v>8.7720051464348092</c:v>
                </c:pt>
                <c:pt idx="1251">
                  <c:v>8.7789495916531202</c:v>
                </c:pt>
                <c:pt idx="1252">
                  <c:v>8.7858940368714205</c:v>
                </c:pt>
                <c:pt idx="1253">
                  <c:v>8.7928384820897296</c:v>
                </c:pt>
                <c:pt idx="1254">
                  <c:v>8.7997829273080299</c:v>
                </c:pt>
                <c:pt idx="1255">
                  <c:v>8.8067273725263409</c:v>
                </c:pt>
                <c:pt idx="1256">
                  <c:v>8.81367181774465</c:v>
                </c:pt>
                <c:pt idx="1257">
                  <c:v>8.8206162629629503</c:v>
                </c:pt>
                <c:pt idx="1258">
                  <c:v>8.8275607081812595</c:v>
                </c:pt>
                <c:pt idx="1259">
                  <c:v>8.8345051533995704</c:v>
                </c:pt>
                <c:pt idx="1260">
                  <c:v>8.8414495986178707</c:v>
                </c:pt>
                <c:pt idx="1261">
                  <c:v>8.8483940438361799</c:v>
                </c:pt>
                <c:pt idx="1262">
                  <c:v>8.8553384890544908</c:v>
                </c:pt>
                <c:pt idx="1263">
                  <c:v>8.8622829342727893</c:v>
                </c:pt>
                <c:pt idx="1264">
                  <c:v>8.8692273794911003</c:v>
                </c:pt>
                <c:pt idx="1265">
                  <c:v>8.8761718247094095</c:v>
                </c:pt>
                <c:pt idx="1266">
                  <c:v>8.8831162699277098</c:v>
                </c:pt>
                <c:pt idx="1267">
                  <c:v>8.8900607151460207</c:v>
                </c:pt>
                <c:pt idx="1268">
                  <c:v>8.8970051603643299</c:v>
                </c:pt>
                <c:pt idx="1269">
                  <c:v>8.9039496055826302</c:v>
                </c:pt>
                <c:pt idx="1270">
                  <c:v>8.9108940508009393</c:v>
                </c:pt>
                <c:pt idx="1271">
                  <c:v>8.9178384960192396</c:v>
                </c:pt>
                <c:pt idx="1272">
                  <c:v>8.9247829412375506</c:v>
                </c:pt>
                <c:pt idx="1273">
                  <c:v>8.9317273864558597</c:v>
                </c:pt>
                <c:pt idx="1274">
                  <c:v>8.93867183167416</c:v>
                </c:pt>
                <c:pt idx="1275">
                  <c:v>8.9456162768924603</c:v>
                </c:pt>
                <c:pt idx="1276">
                  <c:v>8.9525607221107695</c:v>
                </c:pt>
                <c:pt idx="1277">
                  <c:v>8.9595051673290804</c:v>
                </c:pt>
                <c:pt idx="1278">
                  <c:v>8.9664496125473807</c:v>
                </c:pt>
                <c:pt idx="1279">
                  <c:v>8.9733940577656899</c:v>
                </c:pt>
                <c:pt idx="1280">
                  <c:v>8.9803385029839902</c:v>
                </c:pt>
                <c:pt idx="1281">
                  <c:v>8.9872829482022905</c:v>
                </c:pt>
                <c:pt idx="1282">
                  <c:v>8.9942273934205996</c:v>
                </c:pt>
                <c:pt idx="1283">
                  <c:v>9.0011718386389106</c:v>
                </c:pt>
                <c:pt idx="1284">
                  <c:v>9.0081162838572109</c:v>
                </c:pt>
                <c:pt idx="1285">
                  <c:v>9.01506072907552</c:v>
                </c:pt>
                <c:pt idx="1286">
                  <c:v>9.0220051742938203</c:v>
                </c:pt>
                <c:pt idx="1287">
                  <c:v>9.0289496195121295</c:v>
                </c:pt>
                <c:pt idx="1288">
                  <c:v>9.0358940647304404</c:v>
                </c:pt>
                <c:pt idx="1289">
                  <c:v>9.0428385099487407</c:v>
                </c:pt>
                <c:pt idx="1290">
                  <c:v>9.0497829551670392</c:v>
                </c:pt>
                <c:pt idx="1291">
                  <c:v>9.0567274003853502</c:v>
                </c:pt>
                <c:pt idx="1292">
                  <c:v>9.0636718456036593</c:v>
                </c:pt>
                <c:pt idx="1293">
                  <c:v>9.0706162908219596</c:v>
                </c:pt>
                <c:pt idx="1294">
                  <c:v>9.0775607360402706</c:v>
                </c:pt>
                <c:pt idx="1295">
                  <c:v>9.0845051812585709</c:v>
                </c:pt>
                <c:pt idx="1296">
                  <c:v>9.09144962647688</c:v>
                </c:pt>
                <c:pt idx="1297">
                  <c:v>9.0983940716951803</c:v>
                </c:pt>
                <c:pt idx="1298">
                  <c:v>9.1053385169134895</c:v>
                </c:pt>
                <c:pt idx="1299">
                  <c:v>9.1122829621317898</c:v>
                </c:pt>
                <c:pt idx="1300">
                  <c:v>9.1192274073501007</c:v>
                </c:pt>
                <c:pt idx="1301">
                  <c:v>9.1261718525684099</c:v>
                </c:pt>
                <c:pt idx="1302">
                  <c:v>9.1331162977867102</c:v>
                </c:pt>
                <c:pt idx="1303">
                  <c:v>9.1400607430050194</c:v>
                </c:pt>
                <c:pt idx="1304">
                  <c:v>9.1470051882233303</c:v>
                </c:pt>
                <c:pt idx="1305">
                  <c:v>9.1539496334416306</c:v>
                </c:pt>
                <c:pt idx="1306">
                  <c:v>9.1608940786599398</c:v>
                </c:pt>
                <c:pt idx="1307">
                  <c:v>9.1678385238782401</c:v>
                </c:pt>
                <c:pt idx="1308">
                  <c:v>9.1747829690965403</c:v>
                </c:pt>
                <c:pt idx="1309">
                  <c:v>9.1817274143148495</c:v>
                </c:pt>
                <c:pt idx="1310">
                  <c:v>9.1886718595331605</c:v>
                </c:pt>
                <c:pt idx="1311">
                  <c:v>9.1956163047514607</c:v>
                </c:pt>
                <c:pt idx="1312">
                  <c:v>9.2025607499697699</c:v>
                </c:pt>
                <c:pt idx="1313">
                  <c:v>9.2095051951880809</c:v>
                </c:pt>
                <c:pt idx="1314">
                  <c:v>9.2164496404063794</c:v>
                </c:pt>
                <c:pt idx="1315">
                  <c:v>9.2233940856246903</c:v>
                </c:pt>
                <c:pt idx="1316">
                  <c:v>9.2303385308429906</c:v>
                </c:pt>
                <c:pt idx="1317">
                  <c:v>9.2372829760612998</c:v>
                </c:pt>
                <c:pt idx="1318">
                  <c:v>9.2442274212796107</c:v>
                </c:pt>
                <c:pt idx="1319">
                  <c:v>9.2511718664979092</c:v>
                </c:pt>
                <c:pt idx="1320">
                  <c:v>9.2581163117162202</c:v>
                </c:pt>
                <c:pt idx="1321">
                  <c:v>9.2650607569345205</c:v>
                </c:pt>
                <c:pt idx="1322">
                  <c:v>9.2720052021528296</c:v>
                </c:pt>
                <c:pt idx="1323">
                  <c:v>9.2789496473711299</c:v>
                </c:pt>
                <c:pt idx="1324">
                  <c:v>9.2858940925894409</c:v>
                </c:pt>
                <c:pt idx="1325">
                  <c:v>9.29283853780775</c:v>
                </c:pt>
                <c:pt idx="1326">
                  <c:v>9.2997829830260503</c:v>
                </c:pt>
                <c:pt idx="1327">
                  <c:v>9.3067274282443595</c:v>
                </c:pt>
                <c:pt idx="1328">
                  <c:v>9.3136718734626704</c:v>
                </c:pt>
                <c:pt idx="1329">
                  <c:v>9.3206163186809707</c:v>
                </c:pt>
                <c:pt idx="1330">
                  <c:v>9.3275607638992799</c:v>
                </c:pt>
                <c:pt idx="1331">
                  <c:v>9.3345052091175802</c:v>
                </c:pt>
                <c:pt idx="1332">
                  <c:v>9.3414496543358805</c:v>
                </c:pt>
                <c:pt idx="1333">
                  <c:v>9.3483940995542003</c:v>
                </c:pt>
                <c:pt idx="1334">
                  <c:v>9.3553385447725006</c:v>
                </c:pt>
                <c:pt idx="1335">
                  <c:v>9.3622829899908009</c:v>
                </c:pt>
                <c:pt idx="1336">
                  <c:v>9.3692274352091101</c:v>
                </c:pt>
                <c:pt idx="1337">
                  <c:v>9.3761718804274192</c:v>
                </c:pt>
                <c:pt idx="1338">
                  <c:v>9.3831163256457195</c:v>
                </c:pt>
                <c:pt idx="1339">
                  <c:v>9.3900607708640305</c:v>
                </c:pt>
                <c:pt idx="1340">
                  <c:v>9.3970052160823396</c:v>
                </c:pt>
                <c:pt idx="1341">
                  <c:v>9.4039496613006399</c:v>
                </c:pt>
                <c:pt idx="1342">
                  <c:v>9.4108941065189509</c:v>
                </c:pt>
                <c:pt idx="1343">
                  <c:v>9.4178385517372494</c:v>
                </c:pt>
                <c:pt idx="1344">
                  <c:v>9.4247829969555497</c:v>
                </c:pt>
                <c:pt idx="1345">
                  <c:v>9.4317274421738606</c:v>
                </c:pt>
                <c:pt idx="1346">
                  <c:v>9.4386718873921698</c:v>
                </c:pt>
                <c:pt idx="1347">
                  <c:v>9.4456163326104701</c:v>
                </c:pt>
                <c:pt idx="1348">
                  <c:v>9.4525607778287792</c:v>
                </c:pt>
                <c:pt idx="1349">
                  <c:v>9.4595052230470902</c:v>
                </c:pt>
                <c:pt idx="1350">
                  <c:v>9.4664496682653905</c:v>
                </c:pt>
                <c:pt idx="1351">
                  <c:v>9.4733941134836996</c:v>
                </c:pt>
                <c:pt idx="1352">
                  <c:v>9.4803385587020106</c:v>
                </c:pt>
                <c:pt idx="1353">
                  <c:v>9.4872830039203109</c:v>
                </c:pt>
                <c:pt idx="1354">
                  <c:v>9.49422744913862</c:v>
                </c:pt>
                <c:pt idx="1355">
                  <c:v>9.5011718943569203</c:v>
                </c:pt>
                <c:pt idx="1356">
                  <c:v>9.5081163395752295</c:v>
                </c:pt>
                <c:pt idx="1357">
                  <c:v>9.5150607847935298</c:v>
                </c:pt>
                <c:pt idx="1358">
                  <c:v>9.5220052300118407</c:v>
                </c:pt>
                <c:pt idx="1359">
                  <c:v>9.5289496752301392</c:v>
                </c:pt>
                <c:pt idx="1360">
                  <c:v>9.5358941204484502</c:v>
                </c:pt>
                <c:pt idx="1361">
                  <c:v>9.5428385656667594</c:v>
                </c:pt>
                <c:pt idx="1362">
                  <c:v>9.5497830108850597</c:v>
                </c:pt>
                <c:pt idx="1363">
                  <c:v>9.5567274561033706</c:v>
                </c:pt>
                <c:pt idx="1364">
                  <c:v>9.5636719013216798</c:v>
                </c:pt>
                <c:pt idx="1365">
                  <c:v>9.5706163465399801</c:v>
                </c:pt>
                <c:pt idx="1366">
                  <c:v>9.5775607917582803</c:v>
                </c:pt>
                <c:pt idx="1367">
                  <c:v>9.5845052369765895</c:v>
                </c:pt>
                <c:pt idx="1368">
                  <c:v>9.5914496821948898</c:v>
                </c:pt>
                <c:pt idx="1369">
                  <c:v>9.5983941274132007</c:v>
                </c:pt>
                <c:pt idx="1370">
                  <c:v>9.6053385726315099</c:v>
                </c:pt>
                <c:pt idx="1371">
                  <c:v>9.6122830178498102</c:v>
                </c:pt>
                <c:pt idx="1372">
                  <c:v>9.6192274630681194</c:v>
                </c:pt>
                <c:pt idx="1373">
                  <c:v>9.6261719082864197</c:v>
                </c:pt>
                <c:pt idx="1374">
                  <c:v>9.63311635350472</c:v>
                </c:pt>
                <c:pt idx="1375">
                  <c:v>9.6400607987230291</c:v>
                </c:pt>
                <c:pt idx="1376">
                  <c:v>9.6470052439413401</c:v>
                </c:pt>
                <c:pt idx="1377">
                  <c:v>9.6539496891596404</c:v>
                </c:pt>
                <c:pt idx="1378">
                  <c:v>9.6608941343779495</c:v>
                </c:pt>
                <c:pt idx="1379">
                  <c:v>9.6678385795962605</c:v>
                </c:pt>
                <c:pt idx="1380">
                  <c:v>9.6747830248145608</c:v>
                </c:pt>
                <c:pt idx="1381">
                  <c:v>9.6817274700328699</c:v>
                </c:pt>
                <c:pt idx="1382">
                  <c:v>9.6886719152511702</c:v>
                </c:pt>
                <c:pt idx="1383">
                  <c:v>9.6956163604694705</c:v>
                </c:pt>
                <c:pt idx="1384">
                  <c:v>9.7025608056877797</c:v>
                </c:pt>
                <c:pt idx="1385">
                  <c:v>9.7095052509060906</c:v>
                </c:pt>
                <c:pt idx="1386">
                  <c:v>9.7164496961243891</c:v>
                </c:pt>
                <c:pt idx="1387">
                  <c:v>9.7233941413427001</c:v>
                </c:pt>
                <c:pt idx="1388">
                  <c:v>9.7303385865610004</c:v>
                </c:pt>
                <c:pt idx="1389">
                  <c:v>9.7372830317793095</c:v>
                </c:pt>
                <c:pt idx="1390">
                  <c:v>9.7442274769976205</c:v>
                </c:pt>
                <c:pt idx="1391">
                  <c:v>9.7511719222159208</c:v>
                </c:pt>
                <c:pt idx="1392">
                  <c:v>9.7581163674342299</c:v>
                </c:pt>
                <c:pt idx="1393">
                  <c:v>9.7650608126525302</c:v>
                </c:pt>
                <c:pt idx="1394">
                  <c:v>9.7720052578708394</c:v>
                </c:pt>
                <c:pt idx="1395">
                  <c:v>9.7789497030891397</c:v>
                </c:pt>
                <c:pt idx="1396">
                  <c:v>9.7858941483074506</c:v>
                </c:pt>
                <c:pt idx="1397">
                  <c:v>9.7928385935257598</c:v>
                </c:pt>
                <c:pt idx="1398">
                  <c:v>9.7997830387440601</c:v>
                </c:pt>
                <c:pt idx="1399">
                  <c:v>9.8067274839623693</c:v>
                </c:pt>
                <c:pt idx="1400">
                  <c:v>9.8136719291806802</c:v>
                </c:pt>
                <c:pt idx="1401">
                  <c:v>9.8206163743989805</c:v>
                </c:pt>
                <c:pt idx="1402">
                  <c:v>9.8275608196172897</c:v>
                </c:pt>
                <c:pt idx="1403">
                  <c:v>9.8345052648356006</c:v>
                </c:pt>
                <c:pt idx="1404">
                  <c:v>9.8414497100538991</c:v>
                </c:pt>
                <c:pt idx="1405">
                  <c:v>9.8483941552722101</c:v>
                </c:pt>
                <c:pt idx="1406">
                  <c:v>9.8553386004905104</c:v>
                </c:pt>
                <c:pt idx="1407">
                  <c:v>9.8622830457088195</c:v>
                </c:pt>
                <c:pt idx="1408">
                  <c:v>9.8692274909271305</c:v>
                </c:pt>
                <c:pt idx="1409">
                  <c:v>9.8761719361454396</c:v>
                </c:pt>
                <c:pt idx="1410">
                  <c:v>9.8831163813637399</c:v>
                </c:pt>
                <c:pt idx="1411">
                  <c:v>9.8900608265820509</c:v>
                </c:pt>
                <c:pt idx="1412">
                  <c:v>9.8970052718003494</c:v>
                </c:pt>
                <c:pt idx="1413">
                  <c:v>9.9039497170186603</c:v>
                </c:pt>
                <c:pt idx="1414">
                  <c:v>9.9108941622369695</c:v>
                </c:pt>
                <c:pt idx="1415">
                  <c:v>9.9178386074552698</c:v>
                </c:pt>
                <c:pt idx="1416">
                  <c:v>9.9247830526735807</c:v>
                </c:pt>
                <c:pt idx="1417">
                  <c:v>9.9317274978918899</c:v>
                </c:pt>
                <c:pt idx="1418">
                  <c:v>9.9386719431101902</c:v>
                </c:pt>
                <c:pt idx="1419">
                  <c:v>9.9456163883284905</c:v>
                </c:pt>
                <c:pt idx="1420">
                  <c:v>9.9478264527576403</c:v>
                </c:pt>
                <c:pt idx="1421">
                  <c:v>10.039275376952736</c:v>
                </c:pt>
                <c:pt idx="1422">
                  <c:v>10.046219823627917</c:v>
                </c:pt>
                <c:pt idx="1423">
                  <c:v>10.053164270303098</c:v>
                </c:pt>
                <c:pt idx="1424">
                  <c:v>10.060108716978279</c:v>
                </c:pt>
                <c:pt idx="1425">
                  <c:v>10.067053163653462</c:v>
                </c:pt>
                <c:pt idx="1426">
                  <c:v>10.073997610328643</c:v>
                </c:pt>
                <c:pt idx="1427">
                  <c:v>10.080942057003824</c:v>
                </c:pt>
                <c:pt idx="1428">
                  <c:v>10.087886503679005</c:v>
                </c:pt>
                <c:pt idx="1429">
                  <c:v>10.094830950354186</c:v>
                </c:pt>
                <c:pt idx="1430">
                  <c:v>10.101775397029368</c:v>
                </c:pt>
                <c:pt idx="1431">
                  <c:v>10.10871984370455</c:v>
                </c:pt>
                <c:pt idx="1432">
                  <c:v>10.115664290379732</c:v>
                </c:pt>
                <c:pt idx="1433">
                  <c:v>10.122608737054913</c:v>
                </c:pt>
                <c:pt idx="1434">
                  <c:v>10.129553183730094</c:v>
                </c:pt>
                <c:pt idx="1435">
                  <c:v>10.136497630405277</c:v>
                </c:pt>
                <c:pt idx="1436">
                  <c:v>10.143442077080458</c:v>
                </c:pt>
                <c:pt idx="1437">
                  <c:v>10.150386523755639</c:v>
                </c:pt>
                <c:pt idx="1438">
                  <c:v>10.15733097043082</c:v>
                </c:pt>
                <c:pt idx="1439">
                  <c:v>10.164275417106001</c:v>
                </c:pt>
                <c:pt idx="1440">
                  <c:v>10.171219863781184</c:v>
                </c:pt>
                <c:pt idx="1441">
                  <c:v>10.178164310456365</c:v>
                </c:pt>
                <c:pt idx="1442">
                  <c:v>10.185108757131546</c:v>
                </c:pt>
                <c:pt idx="1443">
                  <c:v>10.192053203806728</c:v>
                </c:pt>
                <c:pt idx="1444">
                  <c:v>10.198997650481909</c:v>
                </c:pt>
                <c:pt idx="1445">
                  <c:v>10.205942097157092</c:v>
                </c:pt>
                <c:pt idx="1446">
                  <c:v>10.212886543832273</c:v>
                </c:pt>
                <c:pt idx="1447">
                  <c:v>10.219830990507454</c:v>
                </c:pt>
                <c:pt idx="1448">
                  <c:v>10.226775437182635</c:v>
                </c:pt>
                <c:pt idx="1449">
                  <c:v>10.233719883857816</c:v>
                </c:pt>
                <c:pt idx="1450">
                  <c:v>10.240664330532999</c:v>
                </c:pt>
                <c:pt idx="1451">
                  <c:v>10.24760877720818</c:v>
                </c:pt>
                <c:pt idx="1452">
                  <c:v>10.254553223883361</c:v>
                </c:pt>
                <c:pt idx="1453">
                  <c:v>10.261497670558544</c:v>
                </c:pt>
                <c:pt idx="1454">
                  <c:v>10.268442117233723</c:v>
                </c:pt>
                <c:pt idx="1455">
                  <c:v>10.275386563908906</c:v>
                </c:pt>
                <c:pt idx="1456">
                  <c:v>10.282331010584087</c:v>
                </c:pt>
                <c:pt idx="1457">
                  <c:v>10.289275457259269</c:v>
                </c:pt>
                <c:pt idx="1458">
                  <c:v>10.296219903934452</c:v>
                </c:pt>
                <c:pt idx="1459">
                  <c:v>10.303164350609631</c:v>
                </c:pt>
                <c:pt idx="1460">
                  <c:v>10.310108797284814</c:v>
                </c:pt>
                <c:pt idx="1461">
                  <c:v>10.317053243959995</c:v>
                </c:pt>
                <c:pt idx="1462">
                  <c:v>10.323997690635176</c:v>
                </c:pt>
                <c:pt idx="1463">
                  <c:v>10.330942137364232</c:v>
                </c:pt>
                <c:pt idx="1464">
                  <c:v>10.337886581821612</c:v>
                </c:pt>
                <c:pt idx="1465">
                  <c:v>10.344831026278991</c:v>
                </c:pt>
                <c:pt idx="1466">
                  <c:v>10.351775470736371</c:v>
                </c:pt>
                <c:pt idx="1467">
                  <c:v>10.358719915193751</c:v>
                </c:pt>
                <c:pt idx="1468">
                  <c:v>10.365664359651131</c:v>
                </c:pt>
                <c:pt idx="1469">
                  <c:v>10.372608804108509</c:v>
                </c:pt>
                <c:pt idx="1470">
                  <c:v>10.379553248565889</c:v>
                </c:pt>
                <c:pt idx="1471">
                  <c:v>10.386497693023268</c:v>
                </c:pt>
                <c:pt idx="1472">
                  <c:v>10.393442137480649</c:v>
                </c:pt>
                <c:pt idx="1473">
                  <c:v>10.400386581938028</c:v>
                </c:pt>
                <c:pt idx="1474">
                  <c:v>10.407331026395408</c:v>
                </c:pt>
                <c:pt idx="1475">
                  <c:v>10.414275470852788</c:v>
                </c:pt>
                <c:pt idx="1476">
                  <c:v>10.421219915310168</c:v>
                </c:pt>
                <c:pt idx="1477">
                  <c:v>10.428164359767546</c:v>
                </c:pt>
                <c:pt idx="1478">
                  <c:v>10.435108804224926</c:v>
                </c:pt>
                <c:pt idx="1479">
                  <c:v>10.442053248682305</c:v>
                </c:pt>
                <c:pt idx="1480">
                  <c:v>10.448997693139685</c:v>
                </c:pt>
                <c:pt idx="1481">
                  <c:v>10.455942137597065</c:v>
                </c:pt>
                <c:pt idx="1482">
                  <c:v>10.462886582054445</c:v>
                </c:pt>
                <c:pt idx="1483">
                  <c:v>10.469831026511823</c:v>
                </c:pt>
                <c:pt idx="1484">
                  <c:v>10.476775470969203</c:v>
                </c:pt>
                <c:pt idx="1485">
                  <c:v>10.483719915426583</c:v>
                </c:pt>
                <c:pt idx="1486">
                  <c:v>10.490664359883962</c:v>
                </c:pt>
                <c:pt idx="1487">
                  <c:v>10.497608804341342</c:v>
                </c:pt>
                <c:pt idx="1488">
                  <c:v>10.504553248798722</c:v>
                </c:pt>
                <c:pt idx="1489">
                  <c:v>10.5114976932561</c:v>
                </c:pt>
                <c:pt idx="1490">
                  <c:v>10.51844213771348</c:v>
                </c:pt>
                <c:pt idx="1491">
                  <c:v>10.52538658217086</c:v>
                </c:pt>
                <c:pt idx="1492">
                  <c:v>10.532331026628238</c:v>
                </c:pt>
                <c:pt idx="1493">
                  <c:v>10.539275471085618</c:v>
                </c:pt>
                <c:pt idx="1494">
                  <c:v>10.546219915542999</c:v>
                </c:pt>
                <c:pt idx="1495">
                  <c:v>10.553164360000377</c:v>
                </c:pt>
                <c:pt idx="1496">
                  <c:v>10.560108804457757</c:v>
                </c:pt>
                <c:pt idx="1497">
                  <c:v>10.567053248915137</c:v>
                </c:pt>
                <c:pt idx="1498">
                  <c:v>10.573997693372515</c:v>
                </c:pt>
                <c:pt idx="1499">
                  <c:v>10.580942137829895</c:v>
                </c:pt>
                <c:pt idx="1500">
                  <c:v>10.587886582287274</c:v>
                </c:pt>
                <c:pt idx="1501">
                  <c:v>10.594831026744654</c:v>
                </c:pt>
                <c:pt idx="1502">
                  <c:v>10.601775471202034</c:v>
                </c:pt>
                <c:pt idx="1503">
                  <c:v>10.608719915659414</c:v>
                </c:pt>
                <c:pt idx="1504">
                  <c:v>10.615664360116792</c:v>
                </c:pt>
                <c:pt idx="1505">
                  <c:v>10.622608804574172</c:v>
                </c:pt>
                <c:pt idx="1506">
                  <c:v>10.629553249031551</c:v>
                </c:pt>
                <c:pt idx="1507">
                  <c:v>10.636497693488931</c:v>
                </c:pt>
                <c:pt idx="1508">
                  <c:v>10.643442137946311</c:v>
                </c:pt>
                <c:pt idx="1509">
                  <c:v>10.650386582403691</c:v>
                </c:pt>
                <c:pt idx="1510">
                  <c:v>10.657331026861069</c:v>
                </c:pt>
                <c:pt idx="1511">
                  <c:v>10.664275471318449</c:v>
                </c:pt>
                <c:pt idx="1512">
                  <c:v>10.671219915775829</c:v>
                </c:pt>
                <c:pt idx="1513">
                  <c:v>10.678164360233207</c:v>
                </c:pt>
                <c:pt idx="1514">
                  <c:v>10.685108804690588</c:v>
                </c:pt>
                <c:pt idx="1515">
                  <c:v>10.692053249147968</c:v>
                </c:pt>
                <c:pt idx="1516">
                  <c:v>10.698997693605346</c:v>
                </c:pt>
                <c:pt idx="1517">
                  <c:v>10.705942138062726</c:v>
                </c:pt>
                <c:pt idx="1518">
                  <c:v>10.712886583275017</c:v>
                </c:pt>
                <c:pt idx="1519">
                  <c:v>10.71983102839204</c:v>
                </c:pt>
                <c:pt idx="1520">
                  <c:v>10.726775473508321</c:v>
                </c:pt>
                <c:pt idx="1521">
                  <c:v>10.733719918624915</c:v>
                </c:pt>
                <c:pt idx="1522">
                  <c:v>10.740664363741875</c:v>
                </c:pt>
                <c:pt idx="1523">
                  <c:v>10.747608808858084</c:v>
                </c:pt>
                <c:pt idx="1524">
                  <c:v>10.754553253974825</c:v>
                </c:pt>
                <c:pt idx="1525">
                  <c:v>10.761497699091626</c:v>
                </c:pt>
                <c:pt idx="1526">
                  <c:v>10.768442144207841</c:v>
                </c:pt>
                <c:pt idx="1527">
                  <c:v>10.775386589324727</c:v>
                </c:pt>
                <c:pt idx="1528">
                  <c:v>10.782331034441381</c:v>
                </c:pt>
                <c:pt idx="1529">
                  <c:v>10.789275479557617</c:v>
                </c:pt>
                <c:pt idx="1530">
                  <c:v>10.796219924674631</c:v>
                </c:pt>
                <c:pt idx="1531">
                  <c:v>10.803164369791144</c:v>
                </c:pt>
                <c:pt idx="1532">
                  <c:v>10.81010881490751</c:v>
                </c:pt>
                <c:pt idx="1533">
                  <c:v>10.817053260024533</c:v>
                </c:pt>
                <c:pt idx="1534">
                  <c:v>10.82399770514091</c:v>
                </c:pt>
                <c:pt idx="1535">
                  <c:v>10.830942150257409</c:v>
                </c:pt>
                <c:pt idx="1536">
                  <c:v>10.83788659537443</c:v>
                </c:pt>
                <c:pt idx="1537">
                  <c:v>10.844831040490673</c:v>
                </c:pt>
                <c:pt idx="1538">
                  <c:v>10.851775485607311</c:v>
                </c:pt>
                <c:pt idx="1539">
                  <c:v>10.858719930724227</c:v>
                </c:pt>
                <c:pt idx="1540">
                  <c:v>10.865664375840442</c:v>
                </c:pt>
                <c:pt idx="1541">
                  <c:v>10.872608820957222</c:v>
                </c:pt>
                <c:pt idx="1542">
                  <c:v>10.87955326607398</c:v>
                </c:pt>
                <c:pt idx="1543">
                  <c:v>10.886497711190195</c:v>
                </c:pt>
                <c:pt idx="1544">
                  <c:v>10.893442156307128</c:v>
                </c:pt>
                <c:pt idx="1545">
                  <c:v>10.900386601423744</c:v>
                </c:pt>
                <c:pt idx="1546">
                  <c:v>10.907331046540012</c:v>
                </c:pt>
                <c:pt idx="1547">
                  <c:v>10.914275491657031</c:v>
                </c:pt>
                <c:pt idx="1548">
                  <c:v>10.921219936773507</c:v>
                </c:pt>
                <c:pt idx="1549">
                  <c:v>10.928164381889911</c:v>
                </c:pt>
                <c:pt idx="1550">
                  <c:v>10.935108827006934</c:v>
                </c:pt>
                <c:pt idx="1551">
                  <c:v>10.942053272123275</c:v>
                </c:pt>
                <c:pt idx="1552">
                  <c:v>10.948997717239811</c:v>
                </c:pt>
                <c:pt idx="1553">
                  <c:v>10.95594216235682</c:v>
                </c:pt>
                <c:pt idx="1554">
                  <c:v>10.96288660747304</c:v>
                </c:pt>
                <c:pt idx="1555">
                  <c:v>10.96983105258971</c:v>
                </c:pt>
                <c:pt idx="1556">
                  <c:v>10.97677549770658</c:v>
                </c:pt>
                <c:pt idx="1557">
                  <c:v>10.983719942822791</c:v>
                </c:pt>
                <c:pt idx="1558">
                  <c:v>10.99066438793961</c:v>
                </c:pt>
                <c:pt idx="1559">
                  <c:v>10.997608833056331</c:v>
                </c:pt>
                <c:pt idx="1560">
                  <c:v>11.004553278172551</c:v>
                </c:pt>
                <c:pt idx="1561">
                  <c:v>11.011497723289521</c:v>
                </c:pt>
                <c:pt idx="1562">
                  <c:v>11.0184421684061</c:v>
                </c:pt>
                <c:pt idx="1563">
                  <c:v>11.025386613522389</c:v>
                </c:pt>
                <c:pt idx="1564">
                  <c:v>11.03233105863942</c:v>
                </c:pt>
                <c:pt idx="1565">
                  <c:v>11.03927550375586</c:v>
                </c:pt>
                <c:pt idx="1566">
                  <c:v>11.04621994887229</c:v>
                </c:pt>
                <c:pt idx="1567">
                  <c:v>11.053164393989309</c:v>
                </c:pt>
                <c:pt idx="1568">
                  <c:v>11.06010883910562</c:v>
                </c:pt>
                <c:pt idx="1569">
                  <c:v>11.067053284222201</c:v>
                </c:pt>
                <c:pt idx="1570">
                  <c:v>11.07399772933916</c:v>
                </c:pt>
                <c:pt idx="1571">
                  <c:v>11.08094217445538</c:v>
                </c:pt>
                <c:pt idx="1572">
                  <c:v>11.08788661957211</c:v>
                </c:pt>
                <c:pt idx="1573">
                  <c:v>11.09483106468892</c:v>
                </c:pt>
                <c:pt idx="1574">
                  <c:v>11.10177550980514</c:v>
                </c:pt>
                <c:pt idx="1575">
                  <c:v>11.108719954922011</c:v>
                </c:pt>
                <c:pt idx="1576">
                  <c:v>11.115664400038691</c:v>
                </c:pt>
                <c:pt idx="1577">
                  <c:v>11.12260884515489</c:v>
                </c:pt>
                <c:pt idx="1578">
                  <c:v>11.129553290271911</c:v>
                </c:pt>
                <c:pt idx="1579">
                  <c:v>11.136497735388451</c:v>
                </c:pt>
                <c:pt idx="1580">
                  <c:v>11.143442180504781</c:v>
                </c:pt>
                <c:pt idx="1581">
                  <c:v>11.15038662562181</c:v>
                </c:pt>
                <c:pt idx="1582">
                  <c:v>11.157331070738211</c:v>
                </c:pt>
                <c:pt idx="1583">
                  <c:v>11.16427551585469</c:v>
                </c:pt>
                <c:pt idx="1584">
                  <c:v>11.17121996097171</c:v>
                </c:pt>
                <c:pt idx="1585">
                  <c:v>11.17816440608798</c:v>
                </c:pt>
                <c:pt idx="1586">
                  <c:v>11.1851088512046</c:v>
                </c:pt>
                <c:pt idx="1587">
                  <c:v>11.19205329632152</c:v>
                </c:pt>
                <c:pt idx="1588">
                  <c:v>11.19899774143774</c:v>
                </c:pt>
                <c:pt idx="1589">
                  <c:v>11.2059421865545</c:v>
                </c:pt>
                <c:pt idx="1590">
                  <c:v>11.21288663167128</c:v>
                </c:pt>
                <c:pt idx="1591">
                  <c:v>11.219831076787489</c:v>
                </c:pt>
                <c:pt idx="1592">
                  <c:v>11.226775521904411</c:v>
                </c:pt>
                <c:pt idx="1593">
                  <c:v>11.233719967021051</c:v>
                </c:pt>
                <c:pt idx="1594">
                  <c:v>11.24066441213728</c:v>
                </c:pt>
                <c:pt idx="1595">
                  <c:v>11.24760885725431</c:v>
                </c:pt>
                <c:pt idx="1596">
                  <c:v>11.254553302370811</c:v>
                </c:pt>
                <c:pt idx="1597">
                  <c:v>11.26149774748718</c:v>
                </c:pt>
                <c:pt idx="1598">
                  <c:v>11.268442192604201</c:v>
                </c:pt>
                <c:pt idx="1599">
                  <c:v>11.275386637720571</c:v>
                </c:pt>
                <c:pt idx="1600">
                  <c:v>11.28233108283708</c:v>
                </c:pt>
                <c:pt idx="1601">
                  <c:v>11.2892755279541</c:v>
                </c:pt>
                <c:pt idx="1602">
                  <c:v>11.296219973070331</c:v>
                </c:pt>
                <c:pt idx="1603">
                  <c:v>11.30316441818699</c:v>
                </c:pt>
                <c:pt idx="1604">
                  <c:v>11.31010886330386</c:v>
                </c:pt>
                <c:pt idx="1605">
                  <c:v>11.31705330842008</c:v>
                </c:pt>
                <c:pt idx="1606">
                  <c:v>11.32399775353689</c:v>
                </c:pt>
                <c:pt idx="1607">
                  <c:v>11.330942198653631</c:v>
                </c:pt>
                <c:pt idx="1608">
                  <c:v>11.33788664376984</c:v>
                </c:pt>
                <c:pt idx="1609">
                  <c:v>11.344831088886799</c:v>
                </c:pt>
                <c:pt idx="1610">
                  <c:v>11.351775534003391</c:v>
                </c:pt>
                <c:pt idx="1611">
                  <c:v>11.35871997911967</c:v>
                </c:pt>
                <c:pt idx="1612">
                  <c:v>11.365664424236691</c:v>
                </c:pt>
                <c:pt idx="1613">
                  <c:v>11.37260886935316</c:v>
                </c:pt>
                <c:pt idx="1614">
                  <c:v>11.379553314469581</c:v>
                </c:pt>
                <c:pt idx="1615">
                  <c:v>11.386497759586589</c:v>
                </c:pt>
                <c:pt idx="1616">
                  <c:v>11.39344220470292</c:v>
                </c:pt>
                <c:pt idx="1617">
                  <c:v>11.400386649819481</c:v>
                </c:pt>
                <c:pt idx="1618">
                  <c:v>11.40733109493646</c:v>
                </c:pt>
                <c:pt idx="1619">
                  <c:v>11.41427554005268</c:v>
                </c:pt>
                <c:pt idx="1620">
                  <c:v>11.42121998516939</c:v>
                </c:pt>
                <c:pt idx="1621">
                  <c:v>11.42816443028622</c:v>
                </c:pt>
                <c:pt idx="1622">
                  <c:v>11.435108875402431</c:v>
                </c:pt>
                <c:pt idx="1623">
                  <c:v>11.442053320519291</c:v>
                </c:pt>
                <c:pt idx="1624">
                  <c:v>11.44899776563599</c:v>
                </c:pt>
                <c:pt idx="1625">
                  <c:v>11.455942210752191</c:v>
                </c:pt>
                <c:pt idx="1626">
                  <c:v>11.462886655869191</c:v>
                </c:pt>
                <c:pt idx="1627">
                  <c:v>11.46983110062337</c:v>
                </c:pt>
                <c:pt idx="1628">
                  <c:v>11.476775546154361</c:v>
                </c:pt>
                <c:pt idx="1629">
                  <c:v>11.483719991685341</c:v>
                </c:pt>
                <c:pt idx="1630">
                  <c:v>11.490664437216321</c:v>
                </c:pt>
                <c:pt idx="1631">
                  <c:v>11.497608882747311</c:v>
                </c:pt>
                <c:pt idx="1632">
                  <c:v>11.504553328278291</c:v>
                </c:pt>
                <c:pt idx="1633">
                  <c:v>11.511497773809271</c:v>
                </c:pt>
                <c:pt idx="1634">
                  <c:v>11.51844221934026</c:v>
                </c:pt>
                <c:pt idx="1635">
                  <c:v>11.52538666487124</c:v>
                </c:pt>
                <c:pt idx="1636">
                  <c:v>11.532331110402231</c:v>
                </c:pt>
                <c:pt idx="1637">
                  <c:v>11.539275555933211</c:v>
                </c:pt>
                <c:pt idx="1638">
                  <c:v>11.546220001464199</c:v>
                </c:pt>
                <c:pt idx="1639">
                  <c:v>11.553164446995181</c:v>
                </c:pt>
                <c:pt idx="1640">
                  <c:v>11.56010889252617</c:v>
                </c:pt>
                <c:pt idx="1641">
                  <c:v>11.56705333805715</c:v>
                </c:pt>
                <c:pt idx="1642">
                  <c:v>11.57399778358813</c:v>
                </c:pt>
                <c:pt idx="1643">
                  <c:v>11.58094222911912</c:v>
                </c:pt>
                <c:pt idx="1644">
                  <c:v>11.5878866746501</c:v>
                </c:pt>
                <c:pt idx="1645">
                  <c:v>11.594831120181091</c:v>
                </c:pt>
                <c:pt idx="1646">
                  <c:v>11.601775565712071</c:v>
                </c:pt>
                <c:pt idx="1647">
                  <c:v>11.60872001124306</c:v>
                </c:pt>
                <c:pt idx="1648">
                  <c:v>11.61566445677404</c:v>
                </c:pt>
                <c:pt idx="1649">
                  <c:v>11.62260890230502</c:v>
                </c:pt>
                <c:pt idx="1650">
                  <c:v>11.62955334783601</c:v>
                </c:pt>
                <c:pt idx="1651">
                  <c:v>11.63649779336699</c:v>
                </c:pt>
                <c:pt idx="1652">
                  <c:v>11.64344223889797</c:v>
                </c:pt>
                <c:pt idx="1653">
                  <c:v>11.650386684428961</c:v>
                </c:pt>
                <c:pt idx="1654">
                  <c:v>11.65733112995995</c:v>
                </c:pt>
                <c:pt idx="1655">
                  <c:v>11.66427557549093</c:v>
                </c:pt>
                <c:pt idx="1656">
                  <c:v>11.671220021021909</c:v>
                </c:pt>
                <c:pt idx="1657">
                  <c:v>11.6781644665529</c:v>
                </c:pt>
                <c:pt idx="1658">
                  <c:v>11.68510891208388</c:v>
                </c:pt>
                <c:pt idx="1659">
                  <c:v>11.692053357614871</c:v>
                </c:pt>
                <c:pt idx="1660">
                  <c:v>11.698997803145851</c:v>
                </c:pt>
                <c:pt idx="1661">
                  <c:v>11.705942248676831</c:v>
                </c:pt>
                <c:pt idx="1662">
                  <c:v>11.712886694207821</c:v>
                </c:pt>
                <c:pt idx="1663">
                  <c:v>11.719831139738801</c:v>
                </c:pt>
                <c:pt idx="1664">
                  <c:v>11.72677558526979</c:v>
                </c:pt>
                <c:pt idx="1665">
                  <c:v>11.73372003080077</c:v>
                </c:pt>
                <c:pt idx="1666">
                  <c:v>11.74066447633176</c:v>
                </c:pt>
                <c:pt idx="1667">
                  <c:v>11.74760892186273</c:v>
                </c:pt>
                <c:pt idx="1668">
                  <c:v>11.75455336739372</c:v>
                </c:pt>
                <c:pt idx="1669">
                  <c:v>11.7614978129247</c:v>
                </c:pt>
                <c:pt idx="1670">
                  <c:v>11.768442258455691</c:v>
                </c:pt>
                <c:pt idx="1671">
                  <c:v>11.775386703986671</c:v>
                </c:pt>
                <c:pt idx="1672">
                  <c:v>11.78233114951766</c:v>
                </c:pt>
                <c:pt idx="1673">
                  <c:v>11.78927559504864</c:v>
                </c:pt>
                <c:pt idx="1674">
                  <c:v>11.79622004057963</c:v>
                </c:pt>
                <c:pt idx="1675">
                  <c:v>11.80316448611061</c:v>
                </c:pt>
                <c:pt idx="1676">
                  <c:v>11.81010893164159</c:v>
                </c:pt>
                <c:pt idx="1677">
                  <c:v>11.817053377172581</c:v>
                </c:pt>
                <c:pt idx="1678">
                  <c:v>11.823997822703561</c:v>
                </c:pt>
                <c:pt idx="1679">
                  <c:v>11.830942268234541</c:v>
                </c:pt>
                <c:pt idx="1680">
                  <c:v>11.837886713765521</c:v>
                </c:pt>
                <c:pt idx="1681">
                  <c:v>11.844831159296511</c:v>
                </c:pt>
                <c:pt idx="1682">
                  <c:v>11.851775604827491</c:v>
                </c:pt>
                <c:pt idx="1683">
                  <c:v>11.85872005035848</c:v>
                </c:pt>
                <c:pt idx="1684">
                  <c:v>11.86566449588946</c:v>
                </c:pt>
                <c:pt idx="1685">
                  <c:v>11.87260894142044</c:v>
                </c:pt>
                <c:pt idx="1686">
                  <c:v>11.87955338695143</c:v>
                </c:pt>
                <c:pt idx="1687">
                  <c:v>11.88649783248241</c:v>
                </c:pt>
                <c:pt idx="1688">
                  <c:v>11.893442278013401</c:v>
                </c:pt>
                <c:pt idx="1689">
                  <c:v>11.900386723544381</c:v>
                </c:pt>
                <c:pt idx="1690">
                  <c:v>11.90733116907537</c:v>
                </c:pt>
                <c:pt idx="1691">
                  <c:v>11.91427561460635</c:v>
                </c:pt>
                <c:pt idx="1692">
                  <c:v>11.92122006013734</c:v>
                </c:pt>
                <c:pt idx="1693">
                  <c:v>11.92816450566832</c:v>
                </c:pt>
                <c:pt idx="1694">
                  <c:v>11.935108951199311</c:v>
                </c:pt>
                <c:pt idx="1695">
                  <c:v>11.942053396730291</c:v>
                </c:pt>
                <c:pt idx="1696">
                  <c:v>11.94899784226128</c:v>
                </c:pt>
                <c:pt idx="1697">
                  <c:v>11.955942287792261</c:v>
                </c:pt>
                <c:pt idx="1698">
                  <c:v>11.96288673332325</c:v>
                </c:pt>
                <c:pt idx="1699">
                  <c:v>11.96983117885423</c:v>
                </c:pt>
                <c:pt idx="1700">
                  <c:v>11.976775624385221</c:v>
                </c:pt>
                <c:pt idx="1701">
                  <c:v>11.983720069916201</c:v>
                </c:pt>
                <c:pt idx="1702">
                  <c:v>11.99066451544719</c:v>
                </c:pt>
                <c:pt idx="1703">
                  <c:v>11.99760896097818</c:v>
                </c:pt>
                <c:pt idx="1704">
                  <c:v>12.00455340650916</c:v>
                </c:pt>
                <c:pt idx="1705">
                  <c:v>12.01149785204014</c:v>
                </c:pt>
                <c:pt idx="1706">
                  <c:v>12.018442297571131</c:v>
                </c:pt>
                <c:pt idx="1707">
                  <c:v>12.025386743102111</c:v>
                </c:pt>
                <c:pt idx="1708">
                  <c:v>12.032331188633101</c:v>
                </c:pt>
                <c:pt idx="1709">
                  <c:v>12.039275634164081</c:v>
                </c:pt>
                <c:pt idx="1710">
                  <c:v>12.04622007969507</c:v>
                </c:pt>
                <c:pt idx="1711">
                  <c:v>12.05316452522605</c:v>
                </c:pt>
                <c:pt idx="1712">
                  <c:v>12.060108970757041</c:v>
                </c:pt>
                <c:pt idx="1713">
                  <c:v>12.067053416288021</c:v>
                </c:pt>
                <c:pt idx="1714">
                  <c:v>12.073997861819</c:v>
                </c:pt>
                <c:pt idx="1715">
                  <c:v>12.080942307349989</c:v>
                </c:pt>
                <c:pt idx="1716">
                  <c:v>12.087886752880969</c:v>
                </c:pt>
                <c:pt idx="1717">
                  <c:v>12.09483119841196</c:v>
                </c:pt>
                <c:pt idx="1718">
                  <c:v>12.10177564394294</c:v>
                </c:pt>
                <c:pt idx="1719">
                  <c:v>12.10872008947393</c:v>
                </c:pt>
                <c:pt idx="1720">
                  <c:v>12.115664535004921</c:v>
                </c:pt>
                <c:pt idx="1721">
                  <c:v>12.122608980535901</c:v>
                </c:pt>
                <c:pt idx="1722">
                  <c:v>12.12955342606689</c:v>
                </c:pt>
                <c:pt idx="1723">
                  <c:v>12.13649787159787</c:v>
                </c:pt>
                <c:pt idx="1724">
                  <c:v>12.14344231712886</c:v>
                </c:pt>
                <c:pt idx="1725">
                  <c:v>12.15038676265984</c:v>
                </c:pt>
                <c:pt idx="1726">
                  <c:v>12.157331208190831</c:v>
                </c:pt>
                <c:pt idx="1727">
                  <c:v>12.1642756537218</c:v>
                </c:pt>
                <c:pt idx="1728">
                  <c:v>12.171220099252791</c:v>
                </c:pt>
                <c:pt idx="1729">
                  <c:v>12.178164544783771</c:v>
                </c:pt>
                <c:pt idx="1730">
                  <c:v>12.18510899031476</c:v>
                </c:pt>
                <c:pt idx="1731">
                  <c:v>12.19205343584574</c:v>
                </c:pt>
                <c:pt idx="1732">
                  <c:v>12.19899788137673</c:v>
                </c:pt>
                <c:pt idx="1733">
                  <c:v>12.205942326907721</c:v>
                </c:pt>
                <c:pt idx="1734">
                  <c:v>12.212886772438701</c:v>
                </c:pt>
                <c:pt idx="1735">
                  <c:v>12.219831217969691</c:v>
                </c:pt>
                <c:pt idx="1736">
                  <c:v>12.226775663500671</c:v>
                </c:pt>
                <c:pt idx="1737">
                  <c:v>12.23372010903166</c:v>
                </c:pt>
                <c:pt idx="1738">
                  <c:v>12.24066455456264</c:v>
                </c:pt>
                <c:pt idx="1739">
                  <c:v>12.247609000093631</c:v>
                </c:pt>
                <c:pt idx="1740">
                  <c:v>12.254553445624611</c:v>
                </c:pt>
                <c:pt idx="1741">
                  <c:v>12.261497891155599</c:v>
                </c:pt>
                <c:pt idx="1742">
                  <c:v>12.268442336686579</c:v>
                </c:pt>
                <c:pt idx="1743">
                  <c:v>12.27538678221757</c:v>
                </c:pt>
                <c:pt idx="1744">
                  <c:v>12.28233122774855</c:v>
                </c:pt>
                <c:pt idx="1745">
                  <c:v>12.28927567327953</c:v>
                </c:pt>
                <c:pt idx="1746">
                  <c:v>12.29622011881052</c:v>
                </c:pt>
                <c:pt idx="1747">
                  <c:v>12.3031645643415</c:v>
                </c:pt>
                <c:pt idx="1748">
                  <c:v>12.310109009872491</c:v>
                </c:pt>
                <c:pt idx="1749">
                  <c:v>12.317053455403471</c:v>
                </c:pt>
                <c:pt idx="1750">
                  <c:v>12.32399790093446</c:v>
                </c:pt>
                <c:pt idx="1751">
                  <c:v>12.33094234646544</c:v>
                </c:pt>
                <c:pt idx="1752">
                  <c:v>12.33788679199643</c:v>
                </c:pt>
                <c:pt idx="1753">
                  <c:v>12.34483123752741</c:v>
                </c:pt>
                <c:pt idx="1754">
                  <c:v>12.351775683058401</c:v>
                </c:pt>
                <c:pt idx="1755">
                  <c:v>12.358720128589381</c:v>
                </c:pt>
                <c:pt idx="1756">
                  <c:v>12.36566457412037</c:v>
                </c:pt>
                <c:pt idx="1757">
                  <c:v>12.37260901965135</c:v>
                </c:pt>
                <c:pt idx="1758">
                  <c:v>12.37955346518234</c:v>
                </c:pt>
                <c:pt idx="1759">
                  <c:v>12.38649791071332</c:v>
                </c:pt>
                <c:pt idx="1760">
                  <c:v>12.393442356244311</c:v>
                </c:pt>
                <c:pt idx="1761">
                  <c:v>12.400386801775291</c:v>
                </c:pt>
                <c:pt idx="1762">
                  <c:v>12.407331247306281</c:v>
                </c:pt>
                <c:pt idx="1763">
                  <c:v>12.414275692837261</c:v>
                </c:pt>
                <c:pt idx="1764">
                  <c:v>12.42122013836825</c:v>
                </c:pt>
                <c:pt idx="1765">
                  <c:v>12.428164583899241</c:v>
                </c:pt>
                <c:pt idx="1766">
                  <c:v>12.435109029430221</c:v>
                </c:pt>
                <c:pt idx="1767">
                  <c:v>12.442053474961201</c:v>
                </c:pt>
                <c:pt idx="1768">
                  <c:v>12.448997920492189</c:v>
                </c:pt>
                <c:pt idx="1769">
                  <c:v>12.455942366023169</c:v>
                </c:pt>
                <c:pt idx="1770">
                  <c:v>12.462886811554149</c:v>
                </c:pt>
                <c:pt idx="1771">
                  <c:v>12.46983125708514</c:v>
                </c:pt>
                <c:pt idx="1772">
                  <c:v>12.47677570261612</c:v>
                </c:pt>
                <c:pt idx="1773">
                  <c:v>12.483720148147111</c:v>
                </c:pt>
                <c:pt idx="1774">
                  <c:v>12.49066459367809</c:v>
                </c:pt>
                <c:pt idx="1775">
                  <c:v>12.49760903920907</c:v>
                </c:pt>
                <c:pt idx="1776">
                  <c:v>12.50455348474005</c:v>
                </c:pt>
                <c:pt idx="1777">
                  <c:v>12.511497930271041</c:v>
                </c:pt>
                <c:pt idx="1778">
                  <c:v>12.518442375802021</c:v>
                </c:pt>
                <c:pt idx="1779">
                  <c:v>12.52538682133301</c:v>
                </c:pt>
                <c:pt idx="1780">
                  <c:v>12.53233126686399</c:v>
                </c:pt>
                <c:pt idx="1781">
                  <c:v>12.53927571239498</c:v>
                </c:pt>
                <c:pt idx="1782">
                  <c:v>12.54622015792596</c:v>
                </c:pt>
                <c:pt idx="1783">
                  <c:v>12.55316460345694</c:v>
                </c:pt>
                <c:pt idx="1784">
                  <c:v>12.560109048987931</c:v>
                </c:pt>
                <c:pt idx="1785">
                  <c:v>12.567053494518911</c:v>
                </c:pt>
                <c:pt idx="1786">
                  <c:v>12.573997940049891</c:v>
                </c:pt>
                <c:pt idx="1787">
                  <c:v>12.58094238558088</c:v>
                </c:pt>
                <c:pt idx="1788">
                  <c:v>12.587886831111859</c:v>
                </c:pt>
                <c:pt idx="1789">
                  <c:v>12.594831276642839</c:v>
                </c:pt>
                <c:pt idx="1790">
                  <c:v>12.60177572217383</c:v>
                </c:pt>
                <c:pt idx="1791">
                  <c:v>12.60872016770481</c:v>
                </c:pt>
                <c:pt idx="1792">
                  <c:v>12.615664613235801</c:v>
                </c:pt>
                <c:pt idx="1793">
                  <c:v>12.622609058766781</c:v>
                </c:pt>
                <c:pt idx="1794">
                  <c:v>12.62955350429776</c:v>
                </c:pt>
                <c:pt idx="1795">
                  <c:v>12.636497949828751</c:v>
                </c:pt>
                <c:pt idx="1796">
                  <c:v>12.64344239535974</c:v>
                </c:pt>
                <c:pt idx="1797">
                  <c:v>12.65038684089072</c:v>
                </c:pt>
                <c:pt idx="1798">
                  <c:v>12.6573312864217</c:v>
                </c:pt>
                <c:pt idx="1799">
                  <c:v>12.66427573195269</c:v>
                </c:pt>
                <c:pt idx="1800">
                  <c:v>12.67122017748367</c:v>
                </c:pt>
                <c:pt idx="1801">
                  <c:v>12.678164623014661</c:v>
                </c:pt>
                <c:pt idx="1802">
                  <c:v>12.685109068545641</c:v>
                </c:pt>
                <c:pt idx="1803">
                  <c:v>12.692053514076621</c:v>
                </c:pt>
                <c:pt idx="1804">
                  <c:v>12.69899795960761</c:v>
                </c:pt>
                <c:pt idx="1805">
                  <c:v>12.70594240513859</c:v>
                </c:pt>
                <c:pt idx="1806">
                  <c:v>12.71288685066957</c:v>
                </c:pt>
                <c:pt idx="1807">
                  <c:v>12.71983129620056</c:v>
                </c:pt>
                <c:pt idx="1808">
                  <c:v>12.72677574173154</c:v>
                </c:pt>
                <c:pt idx="1809">
                  <c:v>12.733720187262531</c:v>
                </c:pt>
                <c:pt idx="1810">
                  <c:v>12.740664632793511</c:v>
                </c:pt>
                <c:pt idx="1811">
                  <c:v>12.747609078324501</c:v>
                </c:pt>
                <c:pt idx="1812">
                  <c:v>12.754553523855481</c:v>
                </c:pt>
                <c:pt idx="1813">
                  <c:v>12.76149796938647</c:v>
                </c:pt>
                <c:pt idx="1814">
                  <c:v>12.76844241491745</c:v>
                </c:pt>
                <c:pt idx="1815">
                  <c:v>12.775386860448441</c:v>
                </c:pt>
                <c:pt idx="1816">
                  <c:v>12.782331305979421</c:v>
                </c:pt>
                <c:pt idx="1817">
                  <c:v>12.789275751510401</c:v>
                </c:pt>
                <c:pt idx="1818">
                  <c:v>12.796220197041389</c:v>
                </c:pt>
                <c:pt idx="1819">
                  <c:v>12.803164642572369</c:v>
                </c:pt>
                <c:pt idx="1820">
                  <c:v>12.81010908810336</c:v>
                </c:pt>
                <c:pt idx="1821">
                  <c:v>12.81705353363434</c:v>
                </c:pt>
                <c:pt idx="1822">
                  <c:v>12.82399797916532</c:v>
                </c:pt>
                <c:pt idx="1823">
                  <c:v>12.83094242469631</c:v>
                </c:pt>
                <c:pt idx="1824">
                  <c:v>12.83788687022729</c:v>
                </c:pt>
                <c:pt idx="1825">
                  <c:v>12.84483131575827</c:v>
                </c:pt>
                <c:pt idx="1826">
                  <c:v>12.851775761289261</c:v>
                </c:pt>
                <c:pt idx="1827">
                  <c:v>12.858720206820241</c:v>
                </c:pt>
                <c:pt idx="1828">
                  <c:v>12.86566465235123</c:v>
                </c:pt>
                <c:pt idx="1829">
                  <c:v>12.872609097882211</c:v>
                </c:pt>
                <c:pt idx="1830">
                  <c:v>12.8795535434132</c:v>
                </c:pt>
                <c:pt idx="1831">
                  <c:v>12.88649798894418</c:v>
                </c:pt>
                <c:pt idx="1832">
                  <c:v>12.893442434475171</c:v>
                </c:pt>
                <c:pt idx="1833">
                  <c:v>12.900386880006151</c:v>
                </c:pt>
                <c:pt idx="1834">
                  <c:v>12.907331325537131</c:v>
                </c:pt>
                <c:pt idx="1835">
                  <c:v>12.91427577106812</c:v>
                </c:pt>
                <c:pt idx="1836">
                  <c:v>12.921220216599099</c:v>
                </c:pt>
                <c:pt idx="1837">
                  <c:v>12.92816466213009</c:v>
                </c:pt>
                <c:pt idx="1838">
                  <c:v>12.93510910766107</c:v>
                </c:pt>
                <c:pt idx="1839">
                  <c:v>12.94205355319205</c:v>
                </c:pt>
                <c:pt idx="1840">
                  <c:v>12.94899799872303</c:v>
                </c:pt>
                <c:pt idx="1841">
                  <c:v>12.955942444254021</c:v>
                </c:pt>
                <c:pt idx="1842">
                  <c:v>12.962886889785</c:v>
                </c:pt>
                <c:pt idx="1843">
                  <c:v>12.969831335315991</c:v>
                </c:pt>
                <c:pt idx="1844">
                  <c:v>12.976775780846971</c:v>
                </c:pt>
                <c:pt idx="1845">
                  <c:v>12.983720227052309</c:v>
                </c:pt>
                <c:pt idx="1846">
                  <c:v>12.990664673267171</c:v>
                </c:pt>
                <c:pt idx="1847">
                  <c:v>12.997609119482041</c:v>
                </c:pt>
                <c:pt idx="1848">
                  <c:v>13.0045535656969</c:v>
                </c:pt>
                <c:pt idx="1849">
                  <c:v>13.01149801191176</c:v>
                </c:pt>
                <c:pt idx="1850">
                  <c:v>13.01844245812663</c:v>
                </c:pt>
                <c:pt idx="1851">
                  <c:v>13.0253869043415</c:v>
                </c:pt>
                <c:pt idx="1852">
                  <c:v>13.032331350556371</c:v>
                </c:pt>
                <c:pt idx="1853">
                  <c:v>13.03927579677123</c:v>
                </c:pt>
                <c:pt idx="1854">
                  <c:v>13.046220242986101</c:v>
                </c:pt>
                <c:pt idx="1855">
                  <c:v>13.053164689200971</c:v>
                </c:pt>
                <c:pt idx="1856">
                  <c:v>13.060109135415841</c:v>
                </c:pt>
                <c:pt idx="1857">
                  <c:v>13.067053581630701</c:v>
                </c:pt>
                <c:pt idx="1858">
                  <c:v>13.073998027845571</c:v>
                </c:pt>
                <c:pt idx="1859">
                  <c:v>13.080942474060441</c:v>
                </c:pt>
                <c:pt idx="1860">
                  <c:v>13.087886920275301</c:v>
                </c:pt>
                <c:pt idx="1861">
                  <c:v>13.094831366490171</c:v>
                </c:pt>
                <c:pt idx="1862">
                  <c:v>13.10177581270503</c:v>
                </c:pt>
                <c:pt idx="1863">
                  <c:v>13.108720258919901</c:v>
                </c:pt>
                <c:pt idx="1864">
                  <c:v>13.115664705134771</c:v>
                </c:pt>
                <c:pt idx="1865">
                  <c:v>13.122609151349639</c:v>
                </c:pt>
                <c:pt idx="1866">
                  <c:v>13.129553597564501</c:v>
                </c:pt>
                <c:pt idx="1867">
                  <c:v>13.136498043779371</c:v>
                </c:pt>
                <c:pt idx="1868">
                  <c:v>13.143442489994239</c:v>
                </c:pt>
                <c:pt idx="1869">
                  <c:v>13.150386936209109</c:v>
                </c:pt>
                <c:pt idx="1870">
                  <c:v>13.157331382423971</c:v>
                </c:pt>
                <c:pt idx="1871">
                  <c:v>13.164275828638839</c:v>
                </c:pt>
                <c:pt idx="1872">
                  <c:v>13.171220274853709</c:v>
                </c:pt>
                <c:pt idx="1873">
                  <c:v>13.178164721068571</c:v>
                </c:pt>
                <c:pt idx="1874">
                  <c:v>13.185109167283439</c:v>
                </c:pt>
                <c:pt idx="1875">
                  <c:v>13.19205361349831</c:v>
                </c:pt>
                <c:pt idx="1876">
                  <c:v>13.198998059713171</c:v>
                </c:pt>
                <c:pt idx="1877">
                  <c:v>13.20594250592803</c:v>
                </c:pt>
                <c:pt idx="1878">
                  <c:v>13.21288695214289</c:v>
                </c:pt>
                <c:pt idx="1879">
                  <c:v>13.21983139835776</c:v>
                </c:pt>
                <c:pt idx="1880">
                  <c:v>13.22677584457262</c:v>
                </c:pt>
                <c:pt idx="1881">
                  <c:v>13.233720290787481</c:v>
                </c:pt>
                <c:pt idx="1882">
                  <c:v>13.240664737002341</c:v>
                </c:pt>
                <c:pt idx="1883">
                  <c:v>13.247609183217211</c:v>
                </c:pt>
                <c:pt idx="1884">
                  <c:v>13.25455362943207</c:v>
                </c:pt>
                <c:pt idx="1885">
                  <c:v>13.26149807564693</c:v>
                </c:pt>
                <c:pt idx="1886">
                  <c:v>13.2684425218618</c:v>
                </c:pt>
                <c:pt idx="1887">
                  <c:v>13.27538696807666</c:v>
                </c:pt>
                <c:pt idx="1888">
                  <c:v>13.282331414291519</c:v>
                </c:pt>
                <c:pt idx="1889">
                  <c:v>13.289275860506381</c:v>
                </c:pt>
                <c:pt idx="1890">
                  <c:v>13.296220306721249</c:v>
                </c:pt>
                <c:pt idx="1891">
                  <c:v>13.303164752936111</c:v>
                </c:pt>
                <c:pt idx="1892">
                  <c:v>13.31010919915097</c:v>
                </c:pt>
                <c:pt idx="1893">
                  <c:v>13.31705364536584</c:v>
                </c:pt>
                <c:pt idx="1894">
                  <c:v>13.3239980915807</c:v>
                </c:pt>
                <c:pt idx="1895">
                  <c:v>13.330942537795561</c:v>
                </c:pt>
                <c:pt idx="1896">
                  <c:v>13.337886984010421</c:v>
                </c:pt>
                <c:pt idx="1897">
                  <c:v>13.344831430225291</c:v>
                </c:pt>
                <c:pt idx="1898">
                  <c:v>13.351775876440151</c:v>
                </c:pt>
                <c:pt idx="1899">
                  <c:v>13.35872032265501</c:v>
                </c:pt>
                <c:pt idx="1900">
                  <c:v>13.36566476886987</c:v>
                </c:pt>
                <c:pt idx="1901">
                  <c:v>13.37260921508474</c:v>
                </c:pt>
                <c:pt idx="1902">
                  <c:v>13.3795536612996</c:v>
                </c:pt>
                <c:pt idx="1903">
                  <c:v>13.386498107514461</c:v>
                </c:pt>
                <c:pt idx="1904">
                  <c:v>13.393442553729329</c:v>
                </c:pt>
                <c:pt idx="1905">
                  <c:v>13.400386999944191</c:v>
                </c:pt>
                <c:pt idx="1906">
                  <c:v>13.40733144615905</c:v>
                </c:pt>
                <c:pt idx="1907">
                  <c:v>13.41427589237391</c:v>
                </c:pt>
                <c:pt idx="1908">
                  <c:v>13.42122033858878</c:v>
                </c:pt>
                <c:pt idx="1909">
                  <c:v>13.428164784803641</c:v>
                </c:pt>
                <c:pt idx="1910">
                  <c:v>13.435109231018501</c:v>
                </c:pt>
                <c:pt idx="1911">
                  <c:v>13.442053677233371</c:v>
                </c:pt>
                <c:pt idx="1912">
                  <c:v>13.448998123448231</c:v>
                </c:pt>
                <c:pt idx="1913">
                  <c:v>13.45594256966309</c:v>
                </c:pt>
                <c:pt idx="1914">
                  <c:v>13.46288701587795</c:v>
                </c:pt>
                <c:pt idx="1915">
                  <c:v>13.46983146209282</c:v>
                </c:pt>
                <c:pt idx="1916">
                  <c:v>13.47677590830768</c:v>
                </c:pt>
                <c:pt idx="1917">
                  <c:v>13.483720354522539</c:v>
                </c:pt>
                <c:pt idx="1918">
                  <c:v>13.490664800737401</c:v>
                </c:pt>
                <c:pt idx="1919">
                  <c:v>13.497609246952271</c:v>
                </c:pt>
                <c:pt idx="1920">
                  <c:v>13.50455369316713</c:v>
                </c:pt>
                <c:pt idx="1921">
                  <c:v>13.51149813938199</c:v>
                </c:pt>
                <c:pt idx="1922">
                  <c:v>13.51844258559686</c:v>
                </c:pt>
                <c:pt idx="1923">
                  <c:v>13.52538703181172</c:v>
                </c:pt>
                <c:pt idx="1924">
                  <c:v>13.532331478026581</c:v>
                </c:pt>
                <c:pt idx="1925">
                  <c:v>13.539275924241441</c:v>
                </c:pt>
                <c:pt idx="1926">
                  <c:v>13.546220370456311</c:v>
                </c:pt>
                <c:pt idx="1927">
                  <c:v>13.55316481667117</c:v>
                </c:pt>
                <c:pt idx="1928">
                  <c:v>13.56010926288603</c:v>
                </c:pt>
                <c:pt idx="1929">
                  <c:v>13.5670537091009</c:v>
                </c:pt>
                <c:pt idx="1930">
                  <c:v>13.57399815531576</c:v>
                </c:pt>
                <c:pt idx="1931">
                  <c:v>13.580942601530619</c:v>
                </c:pt>
                <c:pt idx="1932">
                  <c:v>13.587887047745481</c:v>
                </c:pt>
                <c:pt idx="1933">
                  <c:v>13.594831493960351</c:v>
                </c:pt>
                <c:pt idx="1934">
                  <c:v>13.601775940175211</c:v>
                </c:pt>
                <c:pt idx="1935">
                  <c:v>13.60872038639007</c:v>
                </c:pt>
                <c:pt idx="1936">
                  <c:v>13.61566483260494</c:v>
                </c:pt>
                <c:pt idx="1937">
                  <c:v>13.6226092788198</c:v>
                </c:pt>
                <c:pt idx="1938">
                  <c:v>13.629553725034661</c:v>
                </c:pt>
                <c:pt idx="1939">
                  <c:v>13.636498171249521</c:v>
                </c:pt>
                <c:pt idx="1940">
                  <c:v>13.643442617464391</c:v>
                </c:pt>
                <c:pt idx="1941">
                  <c:v>13.650387063679251</c:v>
                </c:pt>
                <c:pt idx="1942">
                  <c:v>13.65733150989411</c:v>
                </c:pt>
                <c:pt idx="1943">
                  <c:v>13.66427595610897</c:v>
                </c:pt>
                <c:pt idx="1944">
                  <c:v>13.67122040232384</c:v>
                </c:pt>
                <c:pt idx="1945">
                  <c:v>13.6781648485387</c:v>
                </c:pt>
                <c:pt idx="1946">
                  <c:v>13.685109294753561</c:v>
                </c:pt>
                <c:pt idx="1947">
                  <c:v>13.692053740968429</c:v>
                </c:pt>
                <c:pt idx="1948">
                  <c:v>13.698998187183291</c:v>
                </c:pt>
                <c:pt idx="1949">
                  <c:v>13.70594263339815</c:v>
                </c:pt>
                <c:pt idx="1950">
                  <c:v>13.71288707961301</c:v>
                </c:pt>
                <c:pt idx="1951">
                  <c:v>13.71983152582788</c:v>
                </c:pt>
                <c:pt idx="1952">
                  <c:v>13.726775972042741</c:v>
                </c:pt>
                <c:pt idx="1953">
                  <c:v>13.733720418257601</c:v>
                </c:pt>
                <c:pt idx="1954">
                  <c:v>13.740664864472471</c:v>
                </c:pt>
                <c:pt idx="1955">
                  <c:v>13.747609310687331</c:v>
                </c:pt>
                <c:pt idx="1956">
                  <c:v>13.75455375690219</c:v>
                </c:pt>
                <c:pt idx="1957">
                  <c:v>13.76149820311705</c:v>
                </c:pt>
                <c:pt idx="1958">
                  <c:v>13.76844264933192</c:v>
                </c:pt>
                <c:pt idx="1959">
                  <c:v>13.77538709554678</c:v>
                </c:pt>
                <c:pt idx="1960">
                  <c:v>13.782331541761639</c:v>
                </c:pt>
                <c:pt idx="1961">
                  <c:v>13.789275987976501</c:v>
                </c:pt>
                <c:pt idx="1962">
                  <c:v>13.796220434191371</c:v>
                </c:pt>
                <c:pt idx="1963">
                  <c:v>13.80316488040623</c:v>
                </c:pt>
                <c:pt idx="1964">
                  <c:v>13.81010932662109</c:v>
                </c:pt>
                <c:pt idx="1965">
                  <c:v>13.81705377283596</c:v>
                </c:pt>
                <c:pt idx="1966">
                  <c:v>13.82399821905082</c:v>
                </c:pt>
                <c:pt idx="1967">
                  <c:v>13.830942665265681</c:v>
                </c:pt>
                <c:pt idx="1968">
                  <c:v>13.837887111480541</c:v>
                </c:pt>
                <c:pt idx="1969">
                  <c:v>13.844831557695411</c:v>
                </c:pt>
                <c:pt idx="1970">
                  <c:v>13.85177600391027</c:v>
                </c:pt>
                <c:pt idx="1971">
                  <c:v>13.85872045012513</c:v>
                </c:pt>
                <c:pt idx="1972">
                  <c:v>13.86566489634</c:v>
                </c:pt>
                <c:pt idx="1973">
                  <c:v>13.87260934255486</c:v>
                </c:pt>
                <c:pt idx="1974">
                  <c:v>13.879553788769719</c:v>
                </c:pt>
                <c:pt idx="1975">
                  <c:v>13.886498234984581</c:v>
                </c:pt>
                <c:pt idx="1976">
                  <c:v>13.893442681199451</c:v>
                </c:pt>
                <c:pt idx="1977">
                  <c:v>13.90038712741431</c:v>
                </c:pt>
                <c:pt idx="1978">
                  <c:v>13.907331573629181</c:v>
                </c:pt>
                <c:pt idx="1979">
                  <c:v>13.914276019844051</c:v>
                </c:pt>
                <c:pt idx="1980">
                  <c:v>13.921220466058911</c:v>
                </c:pt>
                <c:pt idx="1981">
                  <c:v>13.928164912273781</c:v>
                </c:pt>
                <c:pt idx="1982">
                  <c:v>13.935109358488651</c:v>
                </c:pt>
                <c:pt idx="1983">
                  <c:v>13.942053804703519</c:v>
                </c:pt>
                <c:pt idx="1984">
                  <c:v>13.948998250918381</c:v>
                </c:pt>
                <c:pt idx="1985">
                  <c:v>13.955942697133249</c:v>
                </c:pt>
                <c:pt idx="1986">
                  <c:v>13.962887143348119</c:v>
                </c:pt>
                <c:pt idx="1987">
                  <c:v>13.96983158956299</c:v>
                </c:pt>
                <c:pt idx="1988">
                  <c:v>13.976776035777849</c:v>
                </c:pt>
                <c:pt idx="1989">
                  <c:v>13.983720481992719</c:v>
                </c:pt>
                <c:pt idx="1990">
                  <c:v>13.990664928207579</c:v>
                </c:pt>
                <c:pt idx="1991">
                  <c:v>13.997609374422449</c:v>
                </c:pt>
                <c:pt idx="1992">
                  <c:v>14.004553820637319</c:v>
                </c:pt>
                <c:pt idx="1993">
                  <c:v>14.011498266852179</c:v>
                </c:pt>
                <c:pt idx="1994">
                  <c:v>14.018442713067049</c:v>
                </c:pt>
                <c:pt idx="1995">
                  <c:v>14.025387159281919</c:v>
                </c:pt>
                <c:pt idx="1996">
                  <c:v>14.03233160549679</c:v>
                </c:pt>
                <c:pt idx="1997">
                  <c:v>14.039276051711649</c:v>
                </c:pt>
                <c:pt idx="1998">
                  <c:v>14.046220497926519</c:v>
                </c:pt>
                <c:pt idx="1999">
                  <c:v>14.05316494414139</c:v>
                </c:pt>
                <c:pt idx="2000">
                  <c:v>14.06010939035626</c:v>
                </c:pt>
                <c:pt idx="2001">
                  <c:v>14.06705383657112</c:v>
                </c:pt>
                <c:pt idx="2002">
                  <c:v>14.073998282785979</c:v>
                </c:pt>
                <c:pt idx="2003">
                  <c:v>14.080942729000849</c:v>
                </c:pt>
                <c:pt idx="2004">
                  <c:v>14.08788717521572</c:v>
                </c:pt>
                <c:pt idx="2005">
                  <c:v>14.094831621430579</c:v>
                </c:pt>
                <c:pt idx="2006">
                  <c:v>14.10177606764544</c:v>
                </c:pt>
                <c:pt idx="2007">
                  <c:v>14.108720513860311</c:v>
                </c:pt>
                <c:pt idx="2008">
                  <c:v>14.115664960075179</c:v>
                </c:pt>
                <c:pt idx="2009">
                  <c:v>14.12260940629004</c:v>
                </c:pt>
                <c:pt idx="2010">
                  <c:v>14.1295538525049</c:v>
                </c:pt>
                <c:pt idx="2011">
                  <c:v>14.13649829871977</c:v>
                </c:pt>
                <c:pt idx="2012">
                  <c:v>14.14344274493464</c:v>
                </c:pt>
                <c:pt idx="2013">
                  <c:v>14.1503871911495</c:v>
                </c:pt>
                <c:pt idx="2014">
                  <c:v>14.157331637364361</c:v>
                </c:pt>
                <c:pt idx="2015">
                  <c:v>14.164276083579232</c:v>
                </c:pt>
                <c:pt idx="2016">
                  <c:v>14.1712205297941</c:v>
                </c:pt>
                <c:pt idx="2017">
                  <c:v>14.178164976008961</c:v>
                </c:pt>
                <c:pt idx="2018">
                  <c:v>14.185109422223832</c:v>
                </c:pt>
                <c:pt idx="2019">
                  <c:v>14.192053868438691</c:v>
                </c:pt>
                <c:pt idx="2020">
                  <c:v>14.198998314653561</c:v>
                </c:pt>
                <c:pt idx="2021">
                  <c:v>14.20594276086843</c:v>
                </c:pt>
                <c:pt idx="2022">
                  <c:v>14.212887207083291</c:v>
                </c:pt>
                <c:pt idx="2023">
                  <c:v>14.219831653298151</c:v>
                </c:pt>
                <c:pt idx="2024">
                  <c:v>14.22677609951303</c:v>
                </c:pt>
                <c:pt idx="2025">
                  <c:v>14.233720545727891</c:v>
                </c:pt>
                <c:pt idx="2026">
                  <c:v>14.240664991942751</c:v>
                </c:pt>
                <c:pt idx="2027">
                  <c:v>14.247609438157621</c:v>
                </c:pt>
                <c:pt idx="2028">
                  <c:v>14.254553884372491</c:v>
                </c:pt>
                <c:pt idx="2029">
                  <c:v>14.261498330587351</c:v>
                </c:pt>
                <c:pt idx="2030">
                  <c:v>14.268442776802221</c:v>
                </c:pt>
                <c:pt idx="2031">
                  <c:v>14.275387223017081</c:v>
                </c:pt>
                <c:pt idx="2032">
                  <c:v>14.282331669231951</c:v>
                </c:pt>
                <c:pt idx="2033">
                  <c:v>14.289276115446821</c:v>
                </c:pt>
                <c:pt idx="2034">
                  <c:v>14.296220561661681</c:v>
                </c:pt>
                <c:pt idx="2035">
                  <c:v>14.30316500787654</c:v>
                </c:pt>
                <c:pt idx="2036">
                  <c:v>14.31010945409141</c:v>
                </c:pt>
                <c:pt idx="2037">
                  <c:v>14.317053900306281</c:v>
                </c:pt>
                <c:pt idx="2038">
                  <c:v>14.323998346521151</c:v>
                </c:pt>
                <c:pt idx="2039">
                  <c:v>14.33094279273601</c:v>
                </c:pt>
                <c:pt idx="2040">
                  <c:v>14.33788723895087</c:v>
                </c:pt>
                <c:pt idx="2041">
                  <c:v>14.34483168516574</c:v>
                </c:pt>
                <c:pt idx="2042">
                  <c:v>14.35177613138061</c:v>
                </c:pt>
                <c:pt idx="2043">
                  <c:v>14.35872057759547</c:v>
                </c:pt>
                <c:pt idx="2044">
                  <c:v>14.36566502381033</c:v>
                </c:pt>
                <c:pt idx="2045">
                  <c:v>14.3726094700252</c:v>
                </c:pt>
                <c:pt idx="2046">
                  <c:v>14.37955391624007</c:v>
                </c:pt>
                <c:pt idx="2047">
                  <c:v>14.38649836245493</c:v>
                </c:pt>
                <c:pt idx="2048">
                  <c:v>14.393442808669789</c:v>
                </c:pt>
                <c:pt idx="2049">
                  <c:v>14.400387254884659</c:v>
                </c:pt>
                <c:pt idx="2050">
                  <c:v>14.40733170109953</c:v>
                </c:pt>
                <c:pt idx="2051">
                  <c:v>14.414276147314389</c:v>
                </c:pt>
                <c:pt idx="2052">
                  <c:v>14.421220593529251</c:v>
                </c:pt>
                <c:pt idx="2053">
                  <c:v>14.428165039744119</c:v>
                </c:pt>
                <c:pt idx="2054">
                  <c:v>14.435109485958989</c:v>
                </c:pt>
                <c:pt idx="2055">
                  <c:v>14.442053932173851</c:v>
                </c:pt>
                <c:pt idx="2056">
                  <c:v>14.448998378388719</c:v>
                </c:pt>
                <c:pt idx="2057">
                  <c:v>14.455942824603589</c:v>
                </c:pt>
                <c:pt idx="2058">
                  <c:v>14.462887270818451</c:v>
                </c:pt>
                <c:pt idx="2059">
                  <c:v>14.469831717033319</c:v>
                </c:pt>
                <c:pt idx="2060">
                  <c:v>14.47677616324818</c:v>
                </c:pt>
                <c:pt idx="2061">
                  <c:v>14.483720609463051</c:v>
                </c:pt>
                <c:pt idx="2062">
                  <c:v>14.490665055677919</c:v>
                </c:pt>
                <c:pt idx="2063">
                  <c:v>14.497609501892789</c:v>
                </c:pt>
                <c:pt idx="2064">
                  <c:v>14.50455394810766</c:v>
                </c:pt>
                <c:pt idx="2065">
                  <c:v>14.511498394322519</c:v>
                </c:pt>
                <c:pt idx="2066">
                  <c:v>14.518442840537389</c:v>
                </c:pt>
                <c:pt idx="2067">
                  <c:v>14.52538728675226</c:v>
                </c:pt>
                <c:pt idx="2068">
                  <c:v>14.532331732967119</c:v>
                </c:pt>
                <c:pt idx="2069">
                  <c:v>14.539276179181989</c:v>
                </c:pt>
                <c:pt idx="2070">
                  <c:v>14.54622062539686</c:v>
                </c:pt>
                <c:pt idx="2071">
                  <c:v>14.553165071611719</c:v>
                </c:pt>
                <c:pt idx="2072">
                  <c:v>14.560109517826589</c:v>
                </c:pt>
                <c:pt idx="2073">
                  <c:v>14.567053964041451</c:v>
                </c:pt>
                <c:pt idx="2074">
                  <c:v>14.573998410256319</c:v>
                </c:pt>
                <c:pt idx="2075">
                  <c:v>14.580942856471189</c:v>
                </c:pt>
                <c:pt idx="2076">
                  <c:v>14.58788730268606</c:v>
                </c:pt>
                <c:pt idx="2077">
                  <c:v>14.594831748900919</c:v>
                </c:pt>
                <c:pt idx="2078">
                  <c:v>14.601776195115789</c:v>
                </c:pt>
                <c:pt idx="2079">
                  <c:v>14.60872064133066</c:v>
                </c:pt>
                <c:pt idx="2080">
                  <c:v>14.615665087545519</c:v>
                </c:pt>
                <c:pt idx="2081">
                  <c:v>14.622609533760381</c:v>
                </c:pt>
                <c:pt idx="2082">
                  <c:v>14.629553979975251</c:v>
                </c:pt>
                <c:pt idx="2083">
                  <c:v>14.63649842619011</c:v>
                </c:pt>
                <c:pt idx="2084">
                  <c:v>14.64344287240497</c:v>
                </c:pt>
                <c:pt idx="2085">
                  <c:v>14.65038731861984</c:v>
                </c:pt>
                <c:pt idx="2086">
                  <c:v>14.657331764834701</c:v>
                </c:pt>
                <c:pt idx="2087">
                  <c:v>14.664276211049561</c:v>
                </c:pt>
                <c:pt idx="2088">
                  <c:v>14.671220657264421</c:v>
                </c:pt>
                <c:pt idx="2089">
                  <c:v>14.678165103479291</c:v>
                </c:pt>
                <c:pt idx="2090">
                  <c:v>14.68510954969415</c:v>
                </c:pt>
                <c:pt idx="2091">
                  <c:v>14.69205399590901</c:v>
                </c:pt>
                <c:pt idx="2092">
                  <c:v>14.69899844212388</c:v>
                </c:pt>
                <c:pt idx="2093">
                  <c:v>14.70594288833874</c:v>
                </c:pt>
                <c:pt idx="2094">
                  <c:v>14.712887334553599</c:v>
                </c:pt>
                <c:pt idx="2095">
                  <c:v>14.719831780768461</c:v>
                </c:pt>
                <c:pt idx="2096">
                  <c:v>14.726776226983329</c:v>
                </c:pt>
                <c:pt idx="2097">
                  <c:v>14.73372067319819</c:v>
                </c:pt>
                <c:pt idx="2098">
                  <c:v>14.74066511941305</c:v>
                </c:pt>
                <c:pt idx="2099">
                  <c:v>14.747609565627911</c:v>
                </c:pt>
                <c:pt idx="2100">
                  <c:v>14.754554011842782</c:v>
                </c:pt>
                <c:pt idx="2101">
                  <c:v>14.761498458057641</c:v>
                </c:pt>
                <c:pt idx="2102">
                  <c:v>14.768442904272501</c:v>
                </c:pt>
                <c:pt idx="2103">
                  <c:v>14.775387350487371</c:v>
                </c:pt>
                <c:pt idx="2104">
                  <c:v>14.782331796702231</c:v>
                </c:pt>
                <c:pt idx="2105">
                  <c:v>14.78927624291709</c:v>
                </c:pt>
                <c:pt idx="2106">
                  <c:v>14.79622068913195</c:v>
                </c:pt>
                <c:pt idx="2107">
                  <c:v>14.80316513534682</c:v>
                </c:pt>
                <c:pt idx="2108">
                  <c:v>14.810109581561679</c:v>
                </c:pt>
                <c:pt idx="2109">
                  <c:v>14.817054027776539</c:v>
                </c:pt>
                <c:pt idx="2110">
                  <c:v>14.823998473991409</c:v>
                </c:pt>
                <c:pt idx="2111">
                  <c:v>14.830942920206271</c:v>
                </c:pt>
                <c:pt idx="2112">
                  <c:v>14.83788736642113</c:v>
                </c:pt>
                <c:pt idx="2113">
                  <c:v>14.844831812635991</c:v>
                </c:pt>
                <c:pt idx="2114">
                  <c:v>14.85177625885086</c:v>
                </c:pt>
                <c:pt idx="2115">
                  <c:v>14.858720705065721</c:v>
                </c:pt>
                <c:pt idx="2116">
                  <c:v>14.865665151280581</c:v>
                </c:pt>
                <c:pt idx="2117">
                  <c:v>14.87260959749544</c:v>
                </c:pt>
                <c:pt idx="2118">
                  <c:v>14.879554043710311</c:v>
                </c:pt>
                <c:pt idx="2119">
                  <c:v>14.88649848992517</c:v>
                </c:pt>
                <c:pt idx="2120">
                  <c:v>14.89344293614003</c:v>
                </c:pt>
                <c:pt idx="2121">
                  <c:v>14.9003873823549</c:v>
                </c:pt>
                <c:pt idx="2122">
                  <c:v>14.90733182856976</c:v>
                </c:pt>
                <c:pt idx="2123">
                  <c:v>14.914276274784619</c:v>
                </c:pt>
                <c:pt idx="2124">
                  <c:v>14.92122072099948</c:v>
                </c:pt>
                <c:pt idx="2125">
                  <c:v>14.928165167214351</c:v>
                </c:pt>
                <c:pt idx="2126">
                  <c:v>14.93510961342921</c:v>
                </c:pt>
                <c:pt idx="2127">
                  <c:v>14.942054059644072</c:v>
                </c:pt>
                <c:pt idx="2128">
                  <c:v>14.94899850585894</c:v>
                </c:pt>
                <c:pt idx="2129">
                  <c:v>14.955942952073801</c:v>
                </c:pt>
                <c:pt idx="2130">
                  <c:v>14.962887398288661</c:v>
                </c:pt>
                <c:pt idx="2131">
                  <c:v>14.969831844503521</c:v>
                </c:pt>
                <c:pt idx="2132">
                  <c:v>14.976776290718391</c:v>
                </c:pt>
                <c:pt idx="2133">
                  <c:v>14.98372073693325</c:v>
                </c:pt>
                <c:pt idx="2134">
                  <c:v>14.99066518314811</c:v>
                </c:pt>
                <c:pt idx="2135">
                  <c:v>14.997609629362969</c:v>
                </c:pt>
                <c:pt idx="2136">
                  <c:v>15.00455407557784</c:v>
                </c:pt>
                <c:pt idx="2137">
                  <c:v>15.011498521792699</c:v>
                </c:pt>
                <c:pt idx="2138">
                  <c:v>15.018442968007561</c:v>
                </c:pt>
                <c:pt idx="2139">
                  <c:v>15.025387414222429</c:v>
                </c:pt>
                <c:pt idx="2140">
                  <c:v>15.03233186043729</c:v>
                </c:pt>
                <c:pt idx="2141">
                  <c:v>15.03927630665215</c:v>
                </c:pt>
                <c:pt idx="2142">
                  <c:v>15.046220752867011</c:v>
                </c:pt>
                <c:pt idx="2143">
                  <c:v>15.053165199081882</c:v>
                </c:pt>
                <c:pt idx="2144">
                  <c:v>15.060109645296741</c:v>
                </c:pt>
                <c:pt idx="2145">
                  <c:v>15.067054091511601</c:v>
                </c:pt>
                <c:pt idx="2146">
                  <c:v>15.073998537726471</c:v>
                </c:pt>
                <c:pt idx="2147">
                  <c:v>15.08094298394133</c:v>
                </c:pt>
                <c:pt idx="2148">
                  <c:v>15.08788743015619</c:v>
                </c:pt>
                <c:pt idx="2149">
                  <c:v>15.09483187637105</c:v>
                </c:pt>
                <c:pt idx="2150">
                  <c:v>15.10177632258592</c:v>
                </c:pt>
                <c:pt idx="2151">
                  <c:v>15.108720768800779</c:v>
                </c:pt>
                <c:pt idx="2152">
                  <c:v>15.115665215015641</c:v>
                </c:pt>
                <c:pt idx="2153">
                  <c:v>15.122609661230509</c:v>
                </c:pt>
                <c:pt idx="2154">
                  <c:v>15.129554107445371</c:v>
                </c:pt>
                <c:pt idx="2155">
                  <c:v>15.13649855366023</c:v>
                </c:pt>
                <c:pt idx="2156">
                  <c:v>15.143442999875091</c:v>
                </c:pt>
                <c:pt idx="2157">
                  <c:v>15.15038744608996</c:v>
                </c:pt>
                <c:pt idx="2158">
                  <c:v>15.157331892304821</c:v>
                </c:pt>
                <c:pt idx="2159">
                  <c:v>15.164276338519681</c:v>
                </c:pt>
                <c:pt idx="2160">
                  <c:v>15.17122078473454</c:v>
                </c:pt>
                <c:pt idx="2161">
                  <c:v>15.178165230949411</c:v>
                </c:pt>
                <c:pt idx="2162">
                  <c:v>15.18510967716427</c:v>
                </c:pt>
                <c:pt idx="2163">
                  <c:v>15.19205412337913</c:v>
                </c:pt>
                <c:pt idx="2164">
                  <c:v>15.198998569594</c:v>
                </c:pt>
                <c:pt idx="2165">
                  <c:v>15.20594301580886</c:v>
                </c:pt>
                <c:pt idx="2166">
                  <c:v>15.212887462023719</c:v>
                </c:pt>
                <c:pt idx="2167">
                  <c:v>15.21983190823858</c:v>
                </c:pt>
                <c:pt idx="2168">
                  <c:v>15.226776354453451</c:v>
                </c:pt>
                <c:pt idx="2169">
                  <c:v>15.23372080066831</c:v>
                </c:pt>
                <c:pt idx="2170">
                  <c:v>15.240665246883172</c:v>
                </c:pt>
                <c:pt idx="2171">
                  <c:v>15.24760969309804</c:v>
                </c:pt>
                <c:pt idx="2172">
                  <c:v>15.254554139312901</c:v>
                </c:pt>
                <c:pt idx="2173">
                  <c:v>15.261498585527761</c:v>
                </c:pt>
                <c:pt idx="2174">
                  <c:v>15.268443031742621</c:v>
                </c:pt>
                <c:pt idx="2175">
                  <c:v>15.275387477957491</c:v>
                </c:pt>
                <c:pt idx="2176">
                  <c:v>15.28233192417235</c:v>
                </c:pt>
                <c:pt idx="2177">
                  <c:v>15.28927637038721</c:v>
                </c:pt>
                <c:pt idx="2178">
                  <c:v>15.296220816602069</c:v>
                </c:pt>
                <c:pt idx="2179">
                  <c:v>15.30316526281694</c:v>
                </c:pt>
                <c:pt idx="2180">
                  <c:v>15.310109709031799</c:v>
                </c:pt>
                <c:pt idx="2181">
                  <c:v>15.317054155246669</c:v>
                </c:pt>
                <c:pt idx="2182">
                  <c:v>15.32399860146154</c:v>
                </c:pt>
                <c:pt idx="2183">
                  <c:v>15.330943047676399</c:v>
                </c:pt>
                <c:pt idx="2184">
                  <c:v>15.337887493891269</c:v>
                </c:pt>
                <c:pt idx="2185">
                  <c:v>15.34483194010614</c:v>
                </c:pt>
                <c:pt idx="2186">
                  <c:v>15.351776386320999</c:v>
                </c:pt>
                <c:pt idx="2187">
                  <c:v>15.35872083253587</c:v>
                </c:pt>
                <c:pt idx="2188">
                  <c:v>15.365665278750729</c:v>
                </c:pt>
                <c:pt idx="2189">
                  <c:v>15.372609724965599</c:v>
                </c:pt>
                <c:pt idx="2190">
                  <c:v>15.37955417118047</c:v>
                </c:pt>
                <c:pt idx="2191">
                  <c:v>15.386498617395329</c:v>
                </c:pt>
                <c:pt idx="2192">
                  <c:v>15.393443063610199</c:v>
                </c:pt>
                <c:pt idx="2193">
                  <c:v>15.40038750982507</c:v>
                </c:pt>
                <c:pt idx="2194">
                  <c:v>15.40733195603994</c:v>
                </c:pt>
                <c:pt idx="2195">
                  <c:v>15.414276402254799</c:v>
                </c:pt>
                <c:pt idx="2196">
                  <c:v>15.42122084846967</c:v>
                </c:pt>
                <c:pt idx="2197">
                  <c:v>15.42816529468454</c:v>
                </c:pt>
                <c:pt idx="2198">
                  <c:v>15.43510974089941</c:v>
                </c:pt>
                <c:pt idx="2199">
                  <c:v>15.44205418711427</c:v>
                </c:pt>
                <c:pt idx="2200">
                  <c:v>15.44899863332914</c:v>
                </c:pt>
                <c:pt idx="2201">
                  <c:v>15.45594307954401</c:v>
                </c:pt>
                <c:pt idx="2202">
                  <c:v>15.46288752575887</c:v>
                </c:pt>
                <c:pt idx="2203">
                  <c:v>15.46983197197374</c:v>
                </c:pt>
                <c:pt idx="2204">
                  <c:v>15.476776418188599</c:v>
                </c:pt>
                <c:pt idx="2205">
                  <c:v>15.48372086440347</c:v>
                </c:pt>
                <c:pt idx="2206">
                  <c:v>15.49066531061834</c:v>
                </c:pt>
                <c:pt idx="2207">
                  <c:v>15.49760975683321</c:v>
                </c:pt>
                <c:pt idx="2208">
                  <c:v>15.50455420304807</c:v>
                </c:pt>
                <c:pt idx="2209">
                  <c:v>15.511498649262929</c:v>
                </c:pt>
                <c:pt idx="2210">
                  <c:v>15.518443095477799</c:v>
                </c:pt>
                <c:pt idx="2211">
                  <c:v>15.52538754169267</c:v>
                </c:pt>
                <c:pt idx="2212">
                  <c:v>15.532331987907529</c:v>
                </c:pt>
                <c:pt idx="2213">
                  <c:v>15.539276434122391</c:v>
                </c:pt>
                <c:pt idx="2214">
                  <c:v>15.546220880337259</c:v>
                </c:pt>
                <c:pt idx="2215">
                  <c:v>15.55316532655212</c:v>
                </c:pt>
                <c:pt idx="2216">
                  <c:v>15.560109772766991</c:v>
                </c:pt>
                <c:pt idx="2217">
                  <c:v>15.56705421898185</c:v>
                </c:pt>
                <c:pt idx="2218">
                  <c:v>15.57399866519672</c:v>
                </c:pt>
                <c:pt idx="2219">
                  <c:v>15.58094311141158</c:v>
                </c:pt>
                <c:pt idx="2220">
                  <c:v>15.58788755762645</c:v>
                </c:pt>
                <c:pt idx="2221">
                  <c:v>15.594832003841312</c:v>
                </c:pt>
                <c:pt idx="2222">
                  <c:v>15.60177645005618</c:v>
                </c:pt>
                <c:pt idx="2223">
                  <c:v>15.60872089627105</c:v>
                </c:pt>
                <c:pt idx="2224">
                  <c:v>15.615665342485912</c:v>
                </c:pt>
                <c:pt idx="2225">
                  <c:v>15.62260978870078</c:v>
                </c:pt>
                <c:pt idx="2226">
                  <c:v>15.629554234915641</c:v>
                </c:pt>
                <c:pt idx="2227">
                  <c:v>15.636498681130512</c:v>
                </c:pt>
                <c:pt idx="2228">
                  <c:v>15.64344312734538</c:v>
                </c:pt>
                <c:pt idx="2229">
                  <c:v>15.650387573560241</c:v>
                </c:pt>
                <c:pt idx="2230">
                  <c:v>15.657332019775112</c:v>
                </c:pt>
                <c:pt idx="2231">
                  <c:v>15.66427646598998</c:v>
                </c:pt>
                <c:pt idx="2232">
                  <c:v>15.671220912204841</c:v>
                </c:pt>
                <c:pt idx="2233">
                  <c:v>15.678165358419712</c:v>
                </c:pt>
                <c:pt idx="2234">
                  <c:v>15.685109804634571</c:v>
                </c:pt>
                <c:pt idx="2235">
                  <c:v>15.692054250849431</c:v>
                </c:pt>
                <c:pt idx="2236">
                  <c:v>15.698998697064301</c:v>
                </c:pt>
                <c:pt idx="2237">
                  <c:v>15.705943143279171</c:v>
                </c:pt>
                <c:pt idx="2238">
                  <c:v>15.712887589494031</c:v>
                </c:pt>
                <c:pt idx="2239">
                  <c:v>15.719832035708901</c:v>
                </c:pt>
                <c:pt idx="2240">
                  <c:v>15.726776481923771</c:v>
                </c:pt>
                <c:pt idx="2241">
                  <c:v>15.733720928138631</c:v>
                </c:pt>
                <c:pt idx="2242">
                  <c:v>15.74066537435349</c:v>
                </c:pt>
                <c:pt idx="2243">
                  <c:v>15.747609820568361</c:v>
                </c:pt>
                <c:pt idx="2244">
                  <c:v>15.754554266783231</c:v>
                </c:pt>
                <c:pt idx="2245">
                  <c:v>15.76149871299809</c:v>
                </c:pt>
                <c:pt idx="2246">
                  <c:v>15.768443159212961</c:v>
                </c:pt>
                <c:pt idx="2247">
                  <c:v>15.77538760542782</c:v>
                </c:pt>
                <c:pt idx="2248">
                  <c:v>15.78233205164269</c:v>
                </c:pt>
                <c:pt idx="2249">
                  <c:v>15.78927649785755</c:v>
                </c:pt>
                <c:pt idx="2250">
                  <c:v>15.79622094407242</c:v>
                </c:pt>
                <c:pt idx="2251">
                  <c:v>15.80316539028728</c:v>
                </c:pt>
                <c:pt idx="2252">
                  <c:v>15.81010983650215</c:v>
                </c:pt>
                <c:pt idx="2253">
                  <c:v>15.81705428271702</c:v>
                </c:pt>
                <c:pt idx="2254">
                  <c:v>15.82399872893188</c:v>
                </c:pt>
                <c:pt idx="2255">
                  <c:v>15.830943175146739</c:v>
                </c:pt>
                <c:pt idx="2256">
                  <c:v>15.83788762136161</c:v>
                </c:pt>
                <c:pt idx="2257">
                  <c:v>15.844832067576469</c:v>
                </c:pt>
                <c:pt idx="2258">
                  <c:v>15.851776513791339</c:v>
                </c:pt>
                <c:pt idx="2259">
                  <c:v>15.858720960006201</c:v>
                </c:pt>
                <c:pt idx="2260">
                  <c:v>15.865665406221069</c:v>
                </c:pt>
                <c:pt idx="2261">
                  <c:v>15.872609852435939</c:v>
                </c:pt>
                <c:pt idx="2262">
                  <c:v>15.87955429865081</c:v>
                </c:pt>
                <c:pt idx="2263">
                  <c:v>15.88649874486568</c:v>
                </c:pt>
                <c:pt idx="2264">
                  <c:v>15.893443191080539</c:v>
                </c:pt>
                <c:pt idx="2265">
                  <c:v>15.90038763729541</c:v>
                </c:pt>
                <c:pt idx="2266">
                  <c:v>15.90733208351028</c:v>
                </c:pt>
                <c:pt idx="2267">
                  <c:v>15.914276529725139</c:v>
                </c:pt>
                <c:pt idx="2268">
                  <c:v>15.92122097594001</c:v>
                </c:pt>
                <c:pt idx="2269">
                  <c:v>15.928165422154869</c:v>
                </c:pt>
                <c:pt idx="2270">
                  <c:v>15.935109868369739</c:v>
                </c:pt>
                <c:pt idx="2271">
                  <c:v>15.94205431458461</c:v>
                </c:pt>
                <c:pt idx="2272">
                  <c:v>15.948998760799469</c:v>
                </c:pt>
                <c:pt idx="2273">
                  <c:v>15.955943207014339</c:v>
                </c:pt>
                <c:pt idx="2274">
                  <c:v>15.96288765322921</c:v>
                </c:pt>
                <c:pt idx="2275">
                  <c:v>15.96983209944408</c:v>
                </c:pt>
                <c:pt idx="2276">
                  <c:v>15.976776545658939</c:v>
                </c:pt>
                <c:pt idx="2277">
                  <c:v>15.98372099187381</c:v>
                </c:pt>
                <c:pt idx="2278">
                  <c:v>15.99066543808868</c:v>
                </c:pt>
                <c:pt idx="2279">
                  <c:v>15.99760988430355</c:v>
                </c:pt>
                <c:pt idx="2280">
                  <c:v>16.00455433051841</c:v>
                </c:pt>
                <c:pt idx="2281">
                  <c:v>16.01149877673328</c:v>
                </c:pt>
                <c:pt idx="2282">
                  <c:v>16.018443221770891</c:v>
                </c:pt>
                <c:pt idx="2283">
                  <c:v>16.025387666989189</c:v>
                </c:pt>
                <c:pt idx="2284">
                  <c:v>16.032332112207499</c:v>
                </c:pt>
                <c:pt idx="2285">
                  <c:v>16.039276557425801</c:v>
                </c:pt>
                <c:pt idx="2286">
                  <c:v>16.04622100264411</c:v>
                </c:pt>
                <c:pt idx="2287">
                  <c:v>16.053165447862412</c:v>
                </c:pt>
                <c:pt idx="2288">
                  <c:v>16.060109893080721</c:v>
                </c:pt>
                <c:pt idx="2289">
                  <c:v>16.06705433829902</c:v>
                </c:pt>
                <c:pt idx="2290">
                  <c:v>16.073998783517318</c:v>
                </c:pt>
                <c:pt idx="2291">
                  <c:v>16.080943228735631</c:v>
                </c:pt>
                <c:pt idx="2292">
                  <c:v>16.087887673953929</c:v>
                </c:pt>
                <c:pt idx="2293">
                  <c:v>16.094832119172239</c:v>
                </c:pt>
                <c:pt idx="2294">
                  <c:v>16.101776564390541</c:v>
                </c:pt>
                <c:pt idx="2295">
                  <c:v>16.10872100960885</c:v>
                </c:pt>
                <c:pt idx="2296">
                  <c:v>16.115665454827152</c:v>
                </c:pt>
                <c:pt idx="2297">
                  <c:v>16.122609900045461</c:v>
                </c:pt>
                <c:pt idx="2298">
                  <c:v>16.12955434526376</c:v>
                </c:pt>
                <c:pt idx="2299">
                  <c:v>16.136498790482072</c:v>
                </c:pt>
                <c:pt idx="2300">
                  <c:v>16.143443235700371</c:v>
                </c:pt>
                <c:pt idx="2301">
                  <c:v>16.15038768091868</c:v>
                </c:pt>
                <c:pt idx="2302">
                  <c:v>16.157332126136978</c:v>
                </c:pt>
                <c:pt idx="2303">
                  <c:v>16.164276571355281</c:v>
                </c:pt>
                <c:pt idx="2304">
                  <c:v>16.17122101657359</c:v>
                </c:pt>
                <c:pt idx="2305">
                  <c:v>16.178165461791892</c:v>
                </c:pt>
                <c:pt idx="2306">
                  <c:v>16.185109907010201</c:v>
                </c:pt>
                <c:pt idx="2307">
                  <c:v>16.192054352228499</c:v>
                </c:pt>
                <c:pt idx="2308">
                  <c:v>16.198998797446812</c:v>
                </c:pt>
                <c:pt idx="2309">
                  <c:v>16.205943242665111</c:v>
                </c:pt>
                <c:pt idx="2310">
                  <c:v>16.21288768788342</c:v>
                </c:pt>
                <c:pt idx="2311">
                  <c:v>16.219832133101718</c:v>
                </c:pt>
                <c:pt idx="2312">
                  <c:v>16.22677657832002</c:v>
                </c:pt>
                <c:pt idx="2313">
                  <c:v>16.23372102353833</c:v>
                </c:pt>
                <c:pt idx="2314">
                  <c:v>16.240665468756632</c:v>
                </c:pt>
                <c:pt idx="2315">
                  <c:v>16.247609913974941</c:v>
                </c:pt>
                <c:pt idx="2316">
                  <c:v>16.254554359193239</c:v>
                </c:pt>
                <c:pt idx="2317">
                  <c:v>16.261498804411552</c:v>
                </c:pt>
                <c:pt idx="2318">
                  <c:v>16.268443249629851</c:v>
                </c:pt>
                <c:pt idx="2319">
                  <c:v>16.27538769484816</c:v>
                </c:pt>
                <c:pt idx="2320">
                  <c:v>16.282332140066458</c:v>
                </c:pt>
                <c:pt idx="2321">
                  <c:v>16.289276585284771</c:v>
                </c:pt>
                <c:pt idx="2322">
                  <c:v>16.296221030503069</c:v>
                </c:pt>
                <c:pt idx="2323">
                  <c:v>16.303165475721372</c:v>
                </c:pt>
                <c:pt idx="2324">
                  <c:v>16.310109920939681</c:v>
                </c:pt>
                <c:pt idx="2325">
                  <c:v>16.317054366157979</c:v>
                </c:pt>
                <c:pt idx="2326">
                  <c:v>16.323998811376292</c:v>
                </c:pt>
                <c:pt idx="2327">
                  <c:v>16.33094325659459</c:v>
                </c:pt>
                <c:pt idx="2328">
                  <c:v>16.3378877018129</c:v>
                </c:pt>
                <c:pt idx="2329">
                  <c:v>16.344832147031198</c:v>
                </c:pt>
                <c:pt idx="2330">
                  <c:v>16.351776592249511</c:v>
                </c:pt>
                <c:pt idx="2331">
                  <c:v>16.358721037467809</c:v>
                </c:pt>
                <c:pt idx="2332">
                  <c:v>16.365665482686111</c:v>
                </c:pt>
                <c:pt idx="2333">
                  <c:v>16.372609927904421</c:v>
                </c:pt>
                <c:pt idx="2334">
                  <c:v>16.379554373122719</c:v>
                </c:pt>
                <c:pt idx="2335">
                  <c:v>16.386498818341032</c:v>
                </c:pt>
                <c:pt idx="2336">
                  <c:v>16.39344326355933</c:v>
                </c:pt>
                <c:pt idx="2337">
                  <c:v>16.40038770877764</c:v>
                </c:pt>
                <c:pt idx="2338">
                  <c:v>16.407332153995942</c:v>
                </c:pt>
                <c:pt idx="2339">
                  <c:v>16.414276599214251</c:v>
                </c:pt>
                <c:pt idx="2340">
                  <c:v>16.421221044432549</c:v>
                </c:pt>
                <c:pt idx="2341">
                  <c:v>16.428165489650858</c:v>
                </c:pt>
                <c:pt idx="2342">
                  <c:v>16.43510993486916</c:v>
                </c:pt>
                <c:pt idx="2343">
                  <c:v>16.442054380087459</c:v>
                </c:pt>
                <c:pt idx="2344">
                  <c:v>16.448998825305772</c:v>
                </c:pt>
                <c:pt idx="2345">
                  <c:v>16.45594327052407</c:v>
                </c:pt>
                <c:pt idx="2346">
                  <c:v>16.462887715742379</c:v>
                </c:pt>
                <c:pt idx="2347">
                  <c:v>16.469832160960681</c:v>
                </c:pt>
                <c:pt idx="2348">
                  <c:v>16.476776606178991</c:v>
                </c:pt>
                <c:pt idx="2349">
                  <c:v>16.483721051397289</c:v>
                </c:pt>
                <c:pt idx="2350">
                  <c:v>16.490665496615598</c:v>
                </c:pt>
                <c:pt idx="2351">
                  <c:v>16.4976099418339</c:v>
                </c:pt>
                <c:pt idx="2352">
                  <c:v>16.504554387052202</c:v>
                </c:pt>
                <c:pt idx="2353">
                  <c:v>16.511498832270512</c:v>
                </c:pt>
                <c:pt idx="2354">
                  <c:v>16.51844327748881</c:v>
                </c:pt>
                <c:pt idx="2355">
                  <c:v>16.525387722707119</c:v>
                </c:pt>
                <c:pt idx="2356">
                  <c:v>16.532332167925421</c:v>
                </c:pt>
                <c:pt idx="2357">
                  <c:v>16.539276613143731</c:v>
                </c:pt>
                <c:pt idx="2358">
                  <c:v>16.546221058362029</c:v>
                </c:pt>
                <c:pt idx="2359">
                  <c:v>16.553165503580338</c:v>
                </c:pt>
                <c:pt idx="2360">
                  <c:v>16.56010994879864</c:v>
                </c:pt>
                <c:pt idx="2361">
                  <c:v>16.567054394016949</c:v>
                </c:pt>
                <c:pt idx="2362">
                  <c:v>16.573998839235252</c:v>
                </c:pt>
                <c:pt idx="2363">
                  <c:v>16.58094328445355</c:v>
                </c:pt>
                <c:pt idx="2364">
                  <c:v>16.587887729671859</c:v>
                </c:pt>
                <c:pt idx="2365">
                  <c:v>16.594832174890161</c:v>
                </c:pt>
                <c:pt idx="2366">
                  <c:v>16.60177662010847</c:v>
                </c:pt>
                <c:pt idx="2367">
                  <c:v>16.608721065326769</c:v>
                </c:pt>
                <c:pt idx="2368">
                  <c:v>16.615665510545078</c:v>
                </c:pt>
                <c:pt idx="2369">
                  <c:v>16.62260995576338</c:v>
                </c:pt>
                <c:pt idx="2370">
                  <c:v>16.629554400981689</c:v>
                </c:pt>
                <c:pt idx="2371">
                  <c:v>16.636498846199991</c:v>
                </c:pt>
                <c:pt idx="2372">
                  <c:v>16.643443291418301</c:v>
                </c:pt>
                <c:pt idx="2373">
                  <c:v>16.650387736636599</c:v>
                </c:pt>
                <c:pt idx="2374">
                  <c:v>16.657332181854901</c:v>
                </c:pt>
                <c:pt idx="2375">
                  <c:v>16.66427662707321</c:v>
                </c:pt>
                <c:pt idx="2376">
                  <c:v>16.671221072291509</c:v>
                </c:pt>
                <c:pt idx="2377">
                  <c:v>16.678165517509822</c:v>
                </c:pt>
                <c:pt idx="2378">
                  <c:v>16.68510996272812</c:v>
                </c:pt>
                <c:pt idx="2379">
                  <c:v>16.692054407946429</c:v>
                </c:pt>
                <c:pt idx="2380">
                  <c:v>16.698998853164731</c:v>
                </c:pt>
                <c:pt idx="2381">
                  <c:v>16.70594329838304</c:v>
                </c:pt>
                <c:pt idx="2382">
                  <c:v>16.712887743601339</c:v>
                </c:pt>
                <c:pt idx="2383">
                  <c:v>16.719832188819652</c:v>
                </c:pt>
                <c:pt idx="2384">
                  <c:v>16.72677663403795</c:v>
                </c:pt>
                <c:pt idx="2385">
                  <c:v>16.733721079256249</c:v>
                </c:pt>
                <c:pt idx="2386">
                  <c:v>16.740665524474561</c:v>
                </c:pt>
                <c:pt idx="2387">
                  <c:v>16.74760996969286</c:v>
                </c:pt>
                <c:pt idx="2388">
                  <c:v>16.754554414911169</c:v>
                </c:pt>
                <c:pt idx="2389">
                  <c:v>16.761498860129471</c:v>
                </c:pt>
                <c:pt idx="2390">
                  <c:v>16.76844330534778</c:v>
                </c:pt>
                <c:pt idx="2391">
                  <c:v>16.775387750566082</c:v>
                </c:pt>
                <c:pt idx="2392">
                  <c:v>16.782332195784392</c:v>
                </c:pt>
                <c:pt idx="2393">
                  <c:v>16.78927664100269</c:v>
                </c:pt>
                <c:pt idx="2394">
                  <c:v>16.796221086220989</c:v>
                </c:pt>
                <c:pt idx="2395">
                  <c:v>16.803165531439301</c:v>
                </c:pt>
                <c:pt idx="2396">
                  <c:v>16.8101099766576</c:v>
                </c:pt>
                <c:pt idx="2397">
                  <c:v>16.817054421875909</c:v>
                </c:pt>
                <c:pt idx="2398">
                  <c:v>16.823998867094211</c:v>
                </c:pt>
                <c:pt idx="2399">
                  <c:v>16.83094331231252</c:v>
                </c:pt>
                <c:pt idx="2400">
                  <c:v>16.837887757530822</c:v>
                </c:pt>
                <c:pt idx="2401">
                  <c:v>16.844832202749132</c:v>
                </c:pt>
                <c:pt idx="2402">
                  <c:v>16.85177664796743</c:v>
                </c:pt>
                <c:pt idx="2403">
                  <c:v>16.858721093185739</c:v>
                </c:pt>
                <c:pt idx="2404">
                  <c:v>16.865665538404041</c:v>
                </c:pt>
                <c:pt idx="2405">
                  <c:v>16.87260998362234</c:v>
                </c:pt>
                <c:pt idx="2406">
                  <c:v>16.879554428840649</c:v>
                </c:pt>
                <c:pt idx="2407">
                  <c:v>16.886498874058951</c:v>
                </c:pt>
                <c:pt idx="2408">
                  <c:v>16.89344331927726</c:v>
                </c:pt>
                <c:pt idx="2409">
                  <c:v>16.900387764495562</c:v>
                </c:pt>
                <c:pt idx="2410">
                  <c:v>16.907332209713871</c:v>
                </c:pt>
                <c:pt idx="2411">
                  <c:v>16.91427665493217</c:v>
                </c:pt>
                <c:pt idx="2412">
                  <c:v>16.921221100150479</c:v>
                </c:pt>
                <c:pt idx="2413">
                  <c:v>16.928165545368781</c:v>
                </c:pt>
                <c:pt idx="2414">
                  <c:v>16.93510999058709</c:v>
                </c:pt>
                <c:pt idx="2415">
                  <c:v>16.942054435805389</c:v>
                </c:pt>
                <c:pt idx="2416">
                  <c:v>16.948998881023691</c:v>
                </c:pt>
                <c:pt idx="2417">
                  <c:v>16.955943326242</c:v>
                </c:pt>
                <c:pt idx="2418">
                  <c:v>16.962887771460302</c:v>
                </c:pt>
                <c:pt idx="2419">
                  <c:v>16.969832216678611</c:v>
                </c:pt>
                <c:pt idx="2420">
                  <c:v>16.97677666189691</c:v>
                </c:pt>
                <c:pt idx="2421">
                  <c:v>16.976992309781529</c:v>
                </c:pt>
              </c:numCache>
            </c:numRef>
          </c:xVal>
          <c:yVal>
            <c:numRef>
              <c:f>Chronoamperometries!$C$2:$C$2423</c:f>
              <c:numCache>
                <c:formatCode>General</c:formatCode>
                <c:ptCount val="2422"/>
                <c:pt idx="0">
                  <c:v>4.3197301377769998E-3</c:v>
                </c:pt>
                <c:pt idx="1">
                  <c:v>2.660872083809E-3</c:v>
                </c:pt>
                <c:pt idx="2">
                  <c:v>2.1043843172539999E-3</c:v>
                </c:pt>
                <c:pt idx="3">
                  <c:v>1.781866676183E-3</c:v>
                </c:pt>
                <c:pt idx="4">
                  <c:v>1.566978010267E-3</c:v>
                </c:pt>
                <c:pt idx="5">
                  <c:v>1.401155594833E-3</c:v>
                </c:pt>
                <c:pt idx="6">
                  <c:v>1.2919673213800001E-3</c:v>
                </c:pt>
                <c:pt idx="7">
                  <c:v>1.2200003985869999E-3</c:v>
                </c:pt>
                <c:pt idx="8">
                  <c:v>1.149838203967E-3</c:v>
                </c:pt>
                <c:pt idx="9">
                  <c:v>1.094939131749E-3</c:v>
                </c:pt>
                <c:pt idx="10">
                  <c:v>1.0437030960930001E-3</c:v>
                </c:pt>
                <c:pt idx="11">
                  <c:v>1.0086311606599999E-3</c:v>
                </c:pt>
                <c:pt idx="12">
                  <c:v>9.5746607093700001E-4</c:v>
                </c:pt>
                <c:pt idx="13">
                  <c:v>9.5257582646999996E-4</c:v>
                </c:pt>
                <c:pt idx="14">
                  <c:v>9.3436293517199995E-4</c:v>
                </c:pt>
                <c:pt idx="15">
                  <c:v>9.09700746231E-4</c:v>
                </c:pt>
                <c:pt idx="16">
                  <c:v>8.9159525016900001E-4</c:v>
                </c:pt>
                <c:pt idx="17">
                  <c:v>8.7143421360200005E-4</c:v>
                </c:pt>
                <c:pt idx="18">
                  <c:v>8.5650209121600001E-4</c:v>
                </c:pt>
                <c:pt idx="19">
                  <c:v>4.8583748162949998E-3</c:v>
                </c:pt>
                <c:pt idx="20">
                  <c:v>9.2143605416000003E-4</c:v>
                </c:pt>
                <c:pt idx="21">
                  <c:v>1.026015126384E-3</c:v>
                </c:pt>
                <c:pt idx="22">
                  <c:v>9.4531245275999997E-4</c:v>
                </c:pt>
                <c:pt idx="23">
                  <c:v>8.8996801408199998E-4</c:v>
                </c:pt>
                <c:pt idx="24">
                  <c:v>8.2112753088100002E-4</c:v>
                </c:pt>
                <c:pt idx="25">
                  <c:v>7.8264513183499995E-4</c:v>
                </c:pt>
                <c:pt idx="26">
                  <c:v>7.3626146861100004E-4</c:v>
                </c:pt>
                <c:pt idx="27">
                  <c:v>7.0494488709499999E-4</c:v>
                </c:pt>
                <c:pt idx="28">
                  <c:v>6.7677448698300004E-4</c:v>
                </c:pt>
                <c:pt idx="29">
                  <c:v>6.5023713110000001E-4</c:v>
                </c:pt>
                <c:pt idx="30">
                  <c:v>6.2568419515199997E-4</c:v>
                </c:pt>
                <c:pt idx="31">
                  <c:v>6.0242013922899996E-4</c:v>
                </c:pt>
                <c:pt idx="32">
                  <c:v>5.86742354253E-4</c:v>
                </c:pt>
                <c:pt idx="33">
                  <c:v>5.6816888910400003E-4</c:v>
                </c:pt>
                <c:pt idx="34">
                  <c:v>5.5332834877000003E-4</c:v>
                </c:pt>
                <c:pt idx="35">
                  <c:v>5.3721302281800002E-4</c:v>
                </c:pt>
                <c:pt idx="36">
                  <c:v>5.1830420647200001E-4</c:v>
                </c:pt>
                <c:pt idx="37">
                  <c:v>5.1362728508799998E-4</c:v>
                </c:pt>
                <c:pt idx="38">
                  <c:v>5.0057060652399996E-4</c:v>
                </c:pt>
                <c:pt idx="39">
                  <c:v>4.8613825214000001E-4</c:v>
                </c:pt>
                <c:pt idx="40">
                  <c:v>4.71957763028E-4</c:v>
                </c:pt>
                <c:pt idx="41">
                  <c:v>4.6390460508699999E-4</c:v>
                </c:pt>
                <c:pt idx="42">
                  <c:v>4.5499669150600002E-4</c:v>
                </c:pt>
                <c:pt idx="43">
                  <c:v>4.4633323761800002E-4</c:v>
                </c:pt>
                <c:pt idx="44">
                  <c:v>4.3807816465000002E-4</c:v>
                </c:pt>
                <c:pt idx="45">
                  <c:v>4.3202627524400002E-4</c:v>
                </c:pt>
                <c:pt idx="46">
                  <c:v>4.30967021703E-4</c:v>
                </c:pt>
                <c:pt idx="47">
                  <c:v>4.3135122001799998E-4</c:v>
                </c:pt>
                <c:pt idx="48">
                  <c:v>4.3430621292800002E-4</c:v>
                </c:pt>
                <c:pt idx="49">
                  <c:v>4.4041246200500001E-4</c:v>
                </c:pt>
                <c:pt idx="50">
                  <c:v>4.50829016745E-4</c:v>
                </c:pt>
                <c:pt idx="51">
                  <c:v>4.6318855081299999E-4</c:v>
                </c:pt>
                <c:pt idx="52">
                  <c:v>4.8592121951400002E-4</c:v>
                </c:pt>
                <c:pt idx="53">
                  <c:v>4.97820115678E-4</c:v>
                </c:pt>
                <c:pt idx="54">
                  <c:v>5.2076624717199997E-4</c:v>
                </c:pt>
                <c:pt idx="55">
                  <c:v>5.4771340401199998E-4</c:v>
                </c:pt>
                <c:pt idx="56">
                  <c:v>5.7561560881600003E-4</c:v>
                </c:pt>
                <c:pt idx="57">
                  <c:v>6.0580349152499998E-4</c:v>
                </c:pt>
                <c:pt idx="58">
                  <c:v>6.5132996468500004E-4</c:v>
                </c:pt>
                <c:pt idx="59">
                  <c:v>6.9618076311099997E-4</c:v>
                </c:pt>
                <c:pt idx="60">
                  <c:v>7.2665579671800005E-4</c:v>
                </c:pt>
                <c:pt idx="61">
                  <c:v>7.7833371718499995E-4</c:v>
                </c:pt>
                <c:pt idx="62">
                  <c:v>8.2886165196699999E-4</c:v>
                </c:pt>
                <c:pt idx="63">
                  <c:v>8.7347647374699995E-4</c:v>
                </c:pt>
                <c:pt idx="64">
                  <c:v>9.3739050476999996E-4</c:v>
                </c:pt>
                <c:pt idx="65">
                  <c:v>9.9591015168599994E-4</c:v>
                </c:pt>
                <c:pt idx="66">
                  <c:v>1.0664012783450001E-3</c:v>
                </c:pt>
                <c:pt idx="67">
                  <c:v>1.143662600135E-3</c:v>
                </c:pt>
                <c:pt idx="68">
                  <c:v>1.224078622578E-3</c:v>
                </c:pt>
                <c:pt idx="69">
                  <c:v>1.3052740649369999E-3</c:v>
                </c:pt>
                <c:pt idx="70">
                  <c:v>1.3824624871620001E-3</c:v>
                </c:pt>
                <c:pt idx="71">
                  <c:v>1.4496573775619999E-3</c:v>
                </c:pt>
                <c:pt idx="72">
                  <c:v>1.502690364981E-3</c:v>
                </c:pt>
                <c:pt idx="73">
                  <c:v>1.540871643989E-3</c:v>
                </c:pt>
                <c:pt idx="74">
                  <c:v>1.5623435556790001E-3</c:v>
                </c:pt>
                <c:pt idx="75">
                  <c:v>1.573852046723E-3</c:v>
                </c:pt>
                <c:pt idx="76">
                  <c:v>1.573451652837E-3</c:v>
                </c:pt>
                <c:pt idx="77">
                  <c:v>1.5655702014320001E-3</c:v>
                </c:pt>
                <c:pt idx="78">
                  <c:v>1.5528664087680001E-3</c:v>
                </c:pt>
                <c:pt idx="79">
                  <c:v>1.53497741317E-3</c:v>
                </c:pt>
                <c:pt idx="80">
                  <c:v>1.5138068614709999E-3</c:v>
                </c:pt>
                <c:pt idx="81">
                  <c:v>1.485107769672E-3</c:v>
                </c:pt>
                <c:pt idx="82">
                  <c:v>1.4592449261269999E-3</c:v>
                </c:pt>
                <c:pt idx="83">
                  <c:v>1.4375472499439999E-3</c:v>
                </c:pt>
                <c:pt idx="84">
                  <c:v>1.406439931227E-3</c:v>
                </c:pt>
                <c:pt idx="85">
                  <c:v>1.3864483984640001E-3</c:v>
                </c:pt>
                <c:pt idx="86">
                  <c:v>1.3596148769759999E-3</c:v>
                </c:pt>
                <c:pt idx="87">
                  <c:v>1.313610795229E-3</c:v>
                </c:pt>
                <c:pt idx="88">
                  <c:v>1.2537107533659999E-3</c:v>
                </c:pt>
                <c:pt idx="89">
                  <c:v>1.2071517614219999E-3</c:v>
                </c:pt>
                <c:pt idx="90">
                  <c:v>1.166035456158E-3</c:v>
                </c:pt>
                <c:pt idx="91">
                  <c:v>1.122132538237E-3</c:v>
                </c:pt>
                <c:pt idx="92">
                  <c:v>1.0581671639050001E-3</c:v>
                </c:pt>
                <c:pt idx="93">
                  <c:v>9.94262458551E-4</c:v>
                </c:pt>
                <c:pt idx="94">
                  <c:v>9.5746983526500003E-4</c:v>
                </c:pt>
                <c:pt idx="95">
                  <c:v>8.5326487423900005E-4</c:v>
                </c:pt>
                <c:pt idx="96">
                  <c:v>6.8282026352700002E-4</c:v>
                </c:pt>
                <c:pt idx="97">
                  <c:v>5.3994655585799995E-4</c:v>
                </c:pt>
                <c:pt idx="98">
                  <c:v>5.2199622403899997E-4</c:v>
                </c:pt>
                <c:pt idx="99">
                  <c:v>5.3881287843099998E-4</c:v>
                </c:pt>
                <c:pt idx="100">
                  <c:v>5.4297231478899995E-4</c:v>
                </c:pt>
                <c:pt idx="101">
                  <c:v>5.4135642201400002E-4</c:v>
                </c:pt>
                <c:pt idx="102">
                  <c:v>5.4000644445099998E-4</c:v>
                </c:pt>
                <c:pt idx="103">
                  <c:v>5.4306241964699996E-4</c:v>
                </c:pt>
                <c:pt idx="104">
                  <c:v>5.4480299744E-4</c:v>
                </c:pt>
                <c:pt idx="105">
                  <c:v>5.4858109649800005E-4</c:v>
                </c:pt>
                <c:pt idx="106">
                  <c:v>5.4516459701800003E-4</c:v>
                </c:pt>
                <c:pt idx="107">
                  <c:v>5.4464411874900005E-4</c:v>
                </c:pt>
                <c:pt idx="108">
                  <c:v>5.5594072901300003E-4</c:v>
                </c:pt>
                <c:pt idx="109">
                  <c:v>5.4337037231800005E-4</c:v>
                </c:pt>
                <c:pt idx="110">
                  <c:v>5.5546799899699995E-4</c:v>
                </c:pt>
                <c:pt idx="111">
                  <c:v>5.4912136385299999E-4</c:v>
                </c:pt>
                <c:pt idx="112">
                  <c:v>5.4069917979599998E-4</c:v>
                </c:pt>
                <c:pt idx="113">
                  <c:v>5.41720554493E-4</c:v>
                </c:pt>
                <c:pt idx="114">
                  <c:v>5.4877440756899995E-4</c:v>
                </c:pt>
                <c:pt idx="115">
                  <c:v>5.44784646828E-4</c:v>
                </c:pt>
                <c:pt idx="116">
                  <c:v>5.4801167480400005E-4</c:v>
                </c:pt>
                <c:pt idx="117">
                  <c:v>5.5836742504799999E-4</c:v>
                </c:pt>
                <c:pt idx="118">
                  <c:v>-4.14396950314E-4</c:v>
                </c:pt>
                <c:pt idx="119">
                  <c:v>-1.5233995913200001E-4</c:v>
                </c:pt>
                <c:pt idx="120">
                  <c:v>-9.7726116463000003E-5</c:v>
                </c:pt>
                <c:pt idx="121">
                  <c:v>-7.4039950184000004E-5</c:v>
                </c:pt>
                <c:pt idx="122">
                  <c:v>-4.8861403598999997E-5</c:v>
                </c:pt>
                <c:pt idx="123">
                  <c:v>-4.2918039500000003E-5</c:v>
                </c:pt>
                <c:pt idx="124">
                  <c:v>1.7531664833960001E-3</c:v>
                </c:pt>
                <c:pt idx="125">
                  <c:v>7.7380841970900005E-4</c:v>
                </c:pt>
                <c:pt idx="126">
                  <c:v>6.6975252194000003E-4</c:v>
                </c:pt>
                <c:pt idx="127">
                  <c:v>6.4479874667600003E-4</c:v>
                </c:pt>
                <c:pt idx="128">
                  <c:v>6.5135561922799999E-4</c:v>
                </c:pt>
                <c:pt idx="129">
                  <c:v>6.5038485945199996E-4</c:v>
                </c:pt>
                <c:pt idx="130">
                  <c:v>6.29052330872E-4</c:v>
                </c:pt>
                <c:pt idx="131">
                  <c:v>6.3455113892400003E-4</c:v>
                </c:pt>
                <c:pt idx="132">
                  <c:v>6.4323962718599995E-4</c:v>
                </c:pt>
                <c:pt idx="133">
                  <c:v>6.4013124599800002E-4</c:v>
                </c:pt>
                <c:pt idx="134">
                  <c:v>6.6095797545900003E-4</c:v>
                </c:pt>
                <c:pt idx="135">
                  <c:v>6.4842327474600001E-4</c:v>
                </c:pt>
                <c:pt idx="136">
                  <c:v>6.6804816557499997E-4</c:v>
                </c:pt>
                <c:pt idx="137">
                  <c:v>6.6605517537200005E-4</c:v>
                </c:pt>
                <c:pt idx="138">
                  <c:v>6.7165125593100002E-4</c:v>
                </c:pt>
                <c:pt idx="139">
                  <c:v>6.8977553314099999E-4</c:v>
                </c:pt>
                <c:pt idx="140">
                  <c:v>6.93344601995E-4</c:v>
                </c:pt>
                <c:pt idx="141">
                  <c:v>7.1260952440200002E-4</c:v>
                </c:pt>
                <c:pt idx="142">
                  <c:v>7.1026548756399999E-4</c:v>
                </c:pt>
                <c:pt idx="143">
                  <c:v>7.2310345198799998E-4</c:v>
                </c:pt>
                <c:pt idx="144">
                  <c:v>7.3588974115900005E-4</c:v>
                </c:pt>
                <c:pt idx="145">
                  <c:v>7.3561186251599998E-4</c:v>
                </c:pt>
                <c:pt idx="146">
                  <c:v>7.4532580536400001E-4</c:v>
                </c:pt>
                <c:pt idx="147">
                  <c:v>7.5293197831699998E-4</c:v>
                </c:pt>
                <c:pt idx="148">
                  <c:v>7.6037266023100002E-4</c:v>
                </c:pt>
                <c:pt idx="149">
                  <c:v>7.6685531613700003E-4</c:v>
                </c:pt>
                <c:pt idx="150">
                  <c:v>7.7323045485100004E-4</c:v>
                </c:pt>
                <c:pt idx="151">
                  <c:v>7.8389028237100004E-4</c:v>
                </c:pt>
                <c:pt idx="152">
                  <c:v>7.8105062583900002E-4</c:v>
                </c:pt>
                <c:pt idx="153">
                  <c:v>7.8268691215999998E-4</c:v>
                </c:pt>
                <c:pt idx="154">
                  <c:v>7.8928518898100004E-4</c:v>
                </c:pt>
                <c:pt idx="155">
                  <c:v>7.8506026155999997E-4</c:v>
                </c:pt>
                <c:pt idx="156">
                  <c:v>7.8486905315699996E-4</c:v>
                </c:pt>
                <c:pt idx="157">
                  <c:v>7.8873204222300005E-4</c:v>
                </c:pt>
                <c:pt idx="158">
                  <c:v>7.9339626795599998E-4</c:v>
                </c:pt>
                <c:pt idx="159">
                  <c:v>7.9529566851400002E-4</c:v>
                </c:pt>
                <c:pt idx="160">
                  <c:v>8.0107071381599999E-4</c:v>
                </c:pt>
                <c:pt idx="161">
                  <c:v>8.0422231644699995E-4</c:v>
                </c:pt>
                <c:pt idx="162">
                  <c:v>8.0812110256299995E-4</c:v>
                </c:pt>
                <c:pt idx="163">
                  <c:v>8.0955399103899996E-4</c:v>
                </c:pt>
                <c:pt idx="164">
                  <c:v>8.1606386334900005E-4</c:v>
                </c:pt>
                <c:pt idx="165">
                  <c:v>8.2164479952299995E-4</c:v>
                </c:pt>
                <c:pt idx="166">
                  <c:v>8.2531728304799997E-4</c:v>
                </c:pt>
                <c:pt idx="167">
                  <c:v>8.2762810042199999E-4</c:v>
                </c:pt>
                <c:pt idx="168">
                  <c:v>8.3237929185300005E-4</c:v>
                </c:pt>
                <c:pt idx="169">
                  <c:v>8.3472917294200001E-4</c:v>
                </c:pt>
                <c:pt idx="170">
                  <c:v>8.3864224545400002E-4</c:v>
                </c:pt>
                <c:pt idx="171">
                  <c:v>8.4183765183500005E-4</c:v>
                </c:pt>
                <c:pt idx="172">
                  <c:v>8.4650319699800002E-4</c:v>
                </c:pt>
                <c:pt idx="173">
                  <c:v>8.4901272360800003E-4</c:v>
                </c:pt>
                <c:pt idx="174">
                  <c:v>8.5191843594999996E-4</c:v>
                </c:pt>
                <c:pt idx="175">
                  <c:v>8.5686300454000002E-4</c:v>
                </c:pt>
                <c:pt idx="176">
                  <c:v>8.5988840525100003E-4</c:v>
                </c:pt>
                <c:pt idx="177">
                  <c:v>8.6142154636699995E-4</c:v>
                </c:pt>
                <c:pt idx="178">
                  <c:v>8.6535364161400001E-4</c:v>
                </c:pt>
                <c:pt idx="179">
                  <c:v>8.6912605517299997E-4</c:v>
                </c:pt>
                <c:pt idx="180">
                  <c:v>8.7243862174899995E-4</c:v>
                </c:pt>
                <c:pt idx="181">
                  <c:v>8.73019354958E-4</c:v>
                </c:pt>
                <c:pt idx="182">
                  <c:v>8.7628914163900005E-4</c:v>
                </c:pt>
                <c:pt idx="183">
                  <c:v>8.7933871336500001E-4</c:v>
                </c:pt>
                <c:pt idx="184">
                  <c:v>8.8284273263100003E-4</c:v>
                </c:pt>
                <c:pt idx="185">
                  <c:v>8.8693183350800002E-4</c:v>
                </c:pt>
                <c:pt idx="186">
                  <c:v>8.9165924847199997E-4</c:v>
                </c:pt>
                <c:pt idx="187">
                  <c:v>8.9292145177199999E-4</c:v>
                </c:pt>
                <c:pt idx="188">
                  <c:v>8.9669682108299998E-4</c:v>
                </c:pt>
                <c:pt idx="189">
                  <c:v>9.0015656896199996E-4</c:v>
                </c:pt>
                <c:pt idx="190">
                  <c:v>9.0373658384600001E-4</c:v>
                </c:pt>
                <c:pt idx="191">
                  <c:v>9.0796079866900005E-4</c:v>
                </c:pt>
                <c:pt idx="192">
                  <c:v>9.13709785948E-4</c:v>
                </c:pt>
                <c:pt idx="193">
                  <c:v>9.1756825899899999E-4</c:v>
                </c:pt>
                <c:pt idx="194">
                  <c:v>9.2498024409599997E-4</c:v>
                </c:pt>
                <c:pt idx="195">
                  <c:v>9.2674165269499996E-4</c:v>
                </c:pt>
                <c:pt idx="196">
                  <c:v>9.3112576445800004E-4</c:v>
                </c:pt>
                <c:pt idx="197">
                  <c:v>9.3779209798599997E-4</c:v>
                </c:pt>
                <c:pt idx="198">
                  <c:v>9.4119248290099999E-4</c:v>
                </c:pt>
                <c:pt idx="199">
                  <c:v>9.4607781511199995E-4</c:v>
                </c:pt>
                <c:pt idx="200">
                  <c:v>9.5044050391700002E-4</c:v>
                </c:pt>
                <c:pt idx="201">
                  <c:v>9.55918203102E-4</c:v>
                </c:pt>
                <c:pt idx="202">
                  <c:v>9.6256108606499998E-4</c:v>
                </c:pt>
                <c:pt idx="203">
                  <c:v>9.6427854138200005E-4</c:v>
                </c:pt>
                <c:pt idx="204">
                  <c:v>9.7092141334199997E-4</c:v>
                </c:pt>
                <c:pt idx="205">
                  <c:v>9.7589295632299997E-4</c:v>
                </c:pt>
                <c:pt idx="206">
                  <c:v>9.808848713550001E-4</c:v>
                </c:pt>
                <c:pt idx="207">
                  <c:v>9.8547914280999998E-4</c:v>
                </c:pt>
                <c:pt idx="208">
                  <c:v>9.91994862701E-4</c:v>
                </c:pt>
                <c:pt idx="209">
                  <c:v>9.9822379904900005E-4</c:v>
                </c:pt>
                <c:pt idx="210">
                  <c:v>9.9827664373499997E-4</c:v>
                </c:pt>
                <c:pt idx="211">
                  <c:v>1.0068694485230001E-3</c:v>
                </c:pt>
                <c:pt idx="212">
                  <c:v>1.0147299060160001E-3</c:v>
                </c:pt>
                <c:pt idx="213">
                  <c:v>1.0199286123390001E-3</c:v>
                </c:pt>
                <c:pt idx="214">
                  <c:v>1.0280557329780001E-3</c:v>
                </c:pt>
                <c:pt idx="215">
                  <c:v>1.0334823042860001E-3</c:v>
                </c:pt>
                <c:pt idx="216">
                  <c:v>1.042619314552E-3</c:v>
                </c:pt>
                <c:pt idx="217">
                  <c:v>1.047755654378E-3</c:v>
                </c:pt>
                <c:pt idx="218">
                  <c:v>1.0566148188809999E-3</c:v>
                </c:pt>
                <c:pt idx="219">
                  <c:v>1.06325141531E-3</c:v>
                </c:pt>
                <c:pt idx="220">
                  <c:v>1.0692452852429999E-3</c:v>
                </c:pt>
                <c:pt idx="221">
                  <c:v>1.075174095137E-3</c:v>
                </c:pt>
                <c:pt idx="222">
                  <c:v>1.082728340987E-3</c:v>
                </c:pt>
                <c:pt idx="223">
                  <c:v>1.0913844913119999E-3</c:v>
                </c:pt>
                <c:pt idx="224">
                  <c:v>1.098390529033E-3</c:v>
                </c:pt>
                <c:pt idx="225">
                  <c:v>1.1038655249510001E-3</c:v>
                </c:pt>
                <c:pt idx="226">
                  <c:v>1.1116666145909999E-3</c:v>
                </c:pt>
                <c:pt idx="227">
                  <c:v>1.1202647252290001E-3</c:v>
                </c:pt>
                <c:pt idx="228">
                  <c:v>1.1282620610329999E-3</c:v>
                </c:pt>
                <c:pt idx="229">
                  <c:v>1.1361115093159999E-3</c:v>
                </c:pt>
                <c:pt idx="230">
                  <c:v>1.1416518259470001E-3</c:v>
                </c:pt>
                <c:pt idx="231">
                  <c:v>1.154345944435E-3</c:v>
                </c:pt>
                <c:pt idx="232">
                  <c:v>1.157038765886E-3</c:v>
                </c:pt>
                <c:pt idx="233">
                  <c:v>1.163360339797E-3</c:v>
                </c:pt>
                <c:pt idx="234">
                  <c:v>1.1720735706810001E-3</c:v>
                </c:pt>
                <c:pt idx="235">
                  <c:v>1.1791803683770001E-3</c:v>
                </c:pt>
                <c:pt idx="236">
                  <c:v>1.1908917065790001E-3</c:v>
                </c:pt>
                <c:pt idx="237">
                  <c:v>1.197151774147E-3</c:v>
                </c:pt>
                <c:pt idx="238">
                  <c:v>1.2145417248029999E-3</c:v>
                </c:pt>
                <c:pt idx="239">
                  <c:v>1.2113141006219999E-3</c:v>
                </c:pt>
                <c:pt idx="240">
                  <c:v>1.224059526521E-3</c:v>
                </c:pt>
                <c:pt idx="241">
                  <c:v>1.2319290404489999E-3</c:v>
                </c:pt>
                <c:pt idx="242">
                  <c:v>1.241684328382E-3</c:v>
                </c:pt>
                <c:pt idx="243">
                  <c:v>1.2514596762490001E-3</c:v>
                </c:pt>
                <c:pt idx="244">
                  <c:v>1.2633550498180001E-3</c:v>
                </c:pt>
                <c:pt idx="245">
                  <c:v>1.2712504457690001E-3</c:v>
                </c:pt>
                <c:pt idx="246">
                  <c:v>1.2815105997499999E-3</c:v>
                </c:pt>
                <c:pt idx="247">
                  <c:v>1.292138858184E-3</c:v>
                </c:pt>
                <c:pt idx="248">
                  <c:v>1.2862113629249999E-3</c:v>
                </c:pt>
                <c:pt idx="249">
                  <c:v>1.322659347146E-3</c:v>
                </c:pt>
                <c:pt idx="250">
                  <c:v>8.4342837350300003E-4</c:v>
                </c:pt>
                <c:pt idx="251">
                  <c:v>7.9253324202199998E-4</c:v>
                </c:pt>
                <c:pt idx="252">
                  <c:v>7.6800453118200005E-4</c:v>
                </c:pt>
                <c:pt idx="253">
                  <c:v>7.5839873031300004E-4</c:v>
                </c:pt>
                <c:pt idx="254">
                  <c:v>7.5803151059099998E-4</c:v>
                </c:pt>
                <c:pt idx="255">
                  <c:v>7.6247012426400003E-4</c:v>
                </c:pt>
                <c:pt idx="256">
                  <c:v>7.6926256911999998E-4</c:v>
                </c:pt>
                <c:pt idx="257">
                  <c:v>7.7750565102099997E-4</c:v>
                </c:pt>
                <c:pt idx="258">
                  <c:v>7.8713681139300001E-4</c:v>
                </c:pt>
                <c:pt idx="259">
                  <c:v>7.9743277384100001E-4</c:v>
                </c:pt>
                <c:pt idx="260">
                  <c:v>8.0768968507199999E-4</c:v>
                </c:pt>
                <c:pt idx="261">
                  <c:v>8.1697306917199997E-4</c:v>
                </c:pt>
                <c:pt idx="262">
                  <c:v>8.2768019154699996E-4</c:v>
                </c:pt>
                <c:pt idx="263">
                  <c:v>8.3853830782400001E-4</c:v>
                </c:pt>
                <c:pt idx="264">
                  <c:v>8.4896645470200005E-4</c:v>
                </c:pt>
                <c:pt idx="265">
                  <c:v>8.59421140281E-4</c:v>
                </c:pt>
                <c:pt idx="266">
                  <c:v>8.7155817009699999E-4</c:v>
                </c:pt>
                <c:pt idx="267">
                  <c:v>8.8362247810600003E-4</c:v>
                </c:pt>
                <c:pt idx="268">
                  <c:v>8.9633540332100003E-4</c:v>
                </c:pt>
                <c:pt idx="269">
                  <c:v>9.0441596826100002E-4</c:v>
                </c:pt>
                <c:pt idx="270">
                  <c:v>9.1686796283700005E-4</c:v>
                </c:pt>
                <c:pt idx="271">
                  <c:v>9.3614640658300002E-4</c:v>
                </c:pt>
                <c:pt idx="272">
                  <c:v>9.4246220322200002E-4</c:v>
                </c:pt>
                <c:pt idx="273">
                  <c:v>9.5456952313700003E-4</c:v>
                </c:pt>
                <c:pt idx="274">
                  <c:v>9.6862193975799996E-4</c:v>
                </c:pt>
                <c:pt idx="275">
                  <c:v>9.8175963574599991E-4</c:v>
                </c:pt>
                <c:pt idx="276">
                  <c:v>9.9741478802100009E-4</c:v>
                </c:pt>
                <c:pt idx="277">
                  <c:v>1.0120364055310001E-3</c:v>
                </c:pt>
                <c:pt idx="278">
                  <c:v>1.0262907672509999E-3</c:v>
                </c:pt>
                <c:pt idx="279">
                  <c:v>1.0411158931849999E-3</c:v>
                </c:pt>
                <c:pt idx="280">
                  <c:v>1.0590770295530001E-3</c:v>
                </c:pt>
                <c:pt idx="281">
                  <c:v>1.071315737801E-3</c:v>
                </c:pt>
                <c:pt idx="282">
                  <c:v>2.1656108432150001E-3</c:v>
                </c:pt>
                <c:pt idx="283">
                  <c:v>2.7692355349129998E-3</c:v>
                </c:pt>
                <c:pt idx="284">
                  <c:v>2.7137724346839999E-3</c:v>
                </c:pt>
                <c:pt idx="285">
                  <c:v>2.638383166663E-3</c:v>
                </c:pt>
                <c:pt idx="286">
                  <c:v>2.5928938393530001E-3</c:v>
                </c:pt>
                <c:pt idx="287">
                  <c:v>2.552680537345E-3</c:v>
                </c:pt>
                <c:pt idx="288">
                  <c:v>2.5170929591009999E-3</c:v>
                </c:pt>
                <c:pt idx="289">
                  <c:v>2.5193099603039999E-3</c:v>
                </c:pt>
                <c:pt idx="290">
                  <c:v>2.496377936409E-3</c:v>
                </c:pt>
                <c:pt idx="291">
                  <c:v>2.5002091801519999E-3</c:v>
                </c:pt>
                <c:pt idx="292">
                  <c:v>2.4944082866750002E-3</c:v>
                </c:pt>
                <c:pt idx="293">
                  <c:v>2.5036367630109999E-3</c:v>
                </c:pt>
                <c:pt idx="294">
                  <c:v>2.5232057101709999E-3</c:v>
                </c:pt>
                <c:pt idx="295">
                  <c:v>2.5296690665970001E-3</c:v>
                </c:pt>
                <c:pt idx="296">
                  <c:v>2.5588443761610001E-3</c:v>
                </c:pt>
                <c:pt idx="297">
                  <c:v>2.5699446030480002E-3</c:v>
                </c:pt>
                <c:pt idx="298">
                  <c:v>2.5952079344869999E-3</c:v>
                </c:pt>
                <c:pt idx="299">
                  <c:v>2.634586936775E-3</c:v>
                </c:pt>
                <c:pt idx="300">
                  <c:v>2.6559963536160001E-3</c:v>
                </c:pt>
                <c:pt idx="301">
                  <c:v>2.696581892212E-3</c:v>
                </c:pt>
                <c:pt idx="302">
                  <c:v>2.715099617897E-3</c:v>
                </c:pt>
                <c:pt idx="303">
                  <c:v>2.76118129969E-3</c:v>
                </c:pt>
                <c:pt idx="304">
                  <c:v>2.8046469878769999E-3</c:v>
                </c:pt>
                <c:pt idx="305">
                  <c:v>2.83370268146E-3</c:v>
                </c:pt>
                <c:pt idx="306">
                  <c:v>2.8778578222900001E-3</c:v>
                </c:pt>
                <c:pt idx="307">
                  <c:v>2.9323699856569998E-3</c:v>
                </c:pt>
                <c:pt idx="308">
                  <c:v>2.9862644897059999E-3</c:v>
                </c:pt>
                <c:pt idx="309">
                  <c:v>3.053352383798E-3</c:v>
                </c:pt>
                <c:pt idx="310">
                  <c:v>3.1146687202020002E-3</c:v>
                </c:pt>
                <c:pt idx="311">
                  <c:v>3.1723464096700001E-3</c:v>
                </c:pt>
                <c:pt idx="312">
                  <c:v>3.2425202253279998E-3</c:v>
                </c:pt>
                <c:pt idx="313">
                  <c:v>3.3070886874309998E-3</c:v>
                </c:pt>
                <c:pt idx="314">
                  <c:v>3.3815275765539999E-3</c:v>
                </c:pt>
                <c:pt idx="315">
                  <c:v>3.4595358817070001E-3</c:v>
                </c:pt>
                <c:pt idx="316">
                  <c:v>3.51722974399E-3</c:v>
                </c:pt>
                <c:pt idx="317">
                  <c:v>3.6006883853450002E-3</c:v>
                </c:pt>
                <c:pt idx="318">
                  <c:v>3.6805825389520002E-3</c:v>
                </c:pt>
                <c:pt idx="319">
                  <c:v>3.7515094624439999E-3</c:v>
                </c:pt>
                <c:pt idx="320">
                  <c:v>3.841312410362E-3</c:v>
                </c:pt>
                <c:pt idx="321">
                  <c:v>3.9273241008889997E-3</c:v>
                </c:pt>
                <c:pt idx="322">
                  <c:v>4.0510399520009999E-3</c:v>
                </c:pt>
                <c:pt idx="323">
                  <c:v>4.1174179970570003E-3</c:v>
                </c:pt>
                <c:pt idx="324">
                  <c:v>4.1862642195819996E-3</c:v>
                </c:pt>
                <c:pt idx="325">
                  <c:v>4.2544851892780001E-3</c:v>
                </c:pt>
                <c:pt idx="326">
                  <c:v>4.3647366681060003E-3</c:v>
                </c:pt>
                <c:pt idx="327">
                  <c:v>4.4726383723300003E-3</c:v>
                </c:pt>
                <c:pt idx="328">
                  <c:v>4.5732762053789996E-3</c:v>
                </c:pt>
                <c:pt idx="329">
                  <c:v>4.6939035127680001E-3</c:v>
                </c:pt>
                <c:pt idx="330">
                  <c:v>4.8118455124919997E-3</c:v>
                </c:pt>
                <c:pt idx="331">
                  <c:v>4.9249605557999997E-3</c:v>
                </c:pt>
                <c:pt idx="332">
                  <c:v>5.0470627679490001E-3</c:v>
                </c:pt>
                <c:pt idx="333">
                  <c:v>5.16869407104E-3</c:v>
                </c:pt>
                <c:pt idx="334">
                  <c:v>5.2916737699840004E-3</c:v>
                </c:pt>
                <c:pt idx="335">
                  <c:v>5.4065706613990001E-3</c:v>
                </c:pt>
                <c:pt idx="336">
                  <c:v>5.5378096728420003E-3</c:v>
                </c:pt>
                <c:pt idx="337">
                  <c:v>5.6789502179470002E-3</c:v>
                </c:pt>
                <c:pt idx="338">
                  <c:v>5.8077247874350002E-3</c:v>
                </c:pt>
                <c:pt idx="339">
                  <c:v>5.9502099478620004E-3</c:v>
                </c:pt>
                <c:pt idx="340">
                  <c:v>6.1177426908220001E-3</c:v>
                </c:pt>
                <c:pt idx="341">
                  <c:v>6.2389249400740003E-3</c:v>
                </c:pt>
                <c:pt idx="342">
                  <c:v>6.4004067828400003E-3</c:v>
                </c:pt>
                <c:pt idx="343">
                  <c:v>6.5519234250940002E-3</c:v>
                </c:pt>
                <c:pt idx="344">
                  <c:v>6.7046424759549996E-3</c:v>
                </c:pt>
                <c:pt idx="345">
                  <c:v>6.8718618227520002E-3</c:v>
                </c:pt>
                <c:pt idx="346">
                  <c:v>7.0431402812570001E-3</c:v>
                </c:pt>
                <c:pt idx="347">
                  <c:v>7.22514558823E-3</c:v>
                </c:pt>
                <c:pt idx="348">
                  <c:v>7.4003064178109999E-3</c:v>
                </c:pt>
                <c:pt idx="349">
                  <c:v>7.5784984172970003E-3</c:v>
                </c:pt>
                <c:pt idx="350">
                  <c:v>7.7784920214689999E-3</c:v>
                </c:pt>
                <c:pt idx="351">
                  <c:v>7.9700197440330002E-3</c:v>
                </c:pt>
                <c:pt idx="352">
                  <c:v>8.1798205851390006E-3</c:v>
                </c:pt>
                <c:pt idx="353">
                  <c:v>8.3952205077540004E-3</c:v>
                </c:pt>
                <c:pt idx="354">
                  <c:v>8.6138500266270002E-3</c:v>
                </c:pt>
                <c:pt idx="355">
                  <c:v>8.8454699145109998E-3</c:v>
                </c:pt>
                <c:pt idx="356">
                  <c:v>9.0834425200589999E-3</c:v>
                </c:pt>
                <c:pt idx="357">
                  <c:v>9.3421163073139999E-3</c:v>
                </c:pt>
                <c:pt idx="358">
                  <c:v>9.5922456110040001E-3</c:v>
                </c:pt>
                <c:pt idx="359">
                  <c:v>9.9668603484539993E-3</c:v>
                </c:pt>
                <c:pt idx="360">
                  <c:v>1.0131569519276001E-2</c:v>
                </c:pt>
                <c:pt idx="361">
                  <c:v>1.0424752510296001E-2</c:v>
                </c:pt>
                <c:pt idx="362">
                  <c:v>1.0732825631698001E-2</c:v>
                </c:pt>
                <c:pt idx="363">
                  <c:v>1.1055303416999E-2</c:v>
                </c:pt>
                <c:pt idx="364">
                  <c:v>1.1369148179898E-2</c:v>
                </c:pt>
                <c:pt idx="365">
                  <c:v>1.1690754430231E-2</c:v>
                </c:pt>
                <c:pt idx="366">
                  <c:v>1.2024110990985999E-2</c:v>
                </c:pt>
                <c:pt idx="367">
                  <c:v>1.2376538636213999E-2</c:v>
                </c:pt>
                <c:pt idx="368">
                  <c:v>1.2717610252056E-2</c:v>
                </c:pt>
                <c:pt idx="369">
                  <c:v>1.3076502608223999E-2</c:v>
                </c:pt>
                <c:pt idx="370">
                  <c:v>1.3442969176468001E-2</c:v>
                </c:pt>
                <c:pt idx="371">
                  <c:v>1.3816297836823E-2</c:v>
                </c:pt>
                <c:pt idx="372">
                  <c:v>1.4208419813805001E-2</c:v>
                </c:pt>
                <c:pt idx="373">
                  <c:v>1.4637567113764001E-2</c:v>
                </c:pt>
                <c:pt idx="374">
                  <c:v>1.5048942791159E-2</c:v>
                </c:pt>
                <c:pt idx="375">
                  <c:v>1.549222115118E-2</c:v>
                </c:pt>
                <c:pt idx="376">
                  <c:v>1.5944859323236998E-2</c:v>
                </c:pt>
                <c:pt idx="377">
                  <c:v>1.6438359717487999E-2</c:v>
                </c:pt>
                <c:pt idx="378">
                  <c:v>1.6965894318170999E-2</c:v>
                </c:pt>
                <c:pt idx="379">
                  <c:v>1.7500788495684001E-2</c:v>
                </c:pt>
                <c:pt idx="380">
                  <c:v>1.8090039505283002E-2</c:v>
                </c:pt>
                <c:pt idx="381">
                  <c:v>1.8627270443898999E-2</c:v>
                </c:pt>
                <c:pt idx="382">
                  <c:v>1.9228196198000001E-2</c:v>
                </c:pt>
                <c:pt idx="383">
                  <c:v>1.9855459039732001E-2</c:v>
                </c:pt>
                <c:pt idx="384">
                  <c:v>2.0481693740383E-2</c:v>
                </c:pt>
                <c:pt idx="385">
                  <c:v>2.1148525156885999E-2</c:v>
                </c:pt>
                <c:pt idx="386">
                  <c:v>2.1828195193232001E-2</c:v>
                </c:pt>
                <c:pt idx="387">
                  <c:v>2.2563957146182999E-2</c:v>
                </c:pt>
                <c:pt idx="388">
                  <c:v>2.3309861911162001E-2</c:v>
                </c:pt>
                <c:pt idx="389">
                  <c:v>2.4087843081278999E-2</c:v>
                </c:pt>
                <c:pt idx="390">
                  <c:v>2.4891950973747998E-2</c:v>
                </c:pt>
                <c:pt idx="391">
                  <c:v>2.5743996822344999E-2</c:v>
                </c:pt>
                <c:pt idx="392">
                  <c:v>2.6630768243979999E-2</c:v>
                </c:pt>
                <c:pt idx="393">
                  <c:v>2.7525727626337999E-2</c:v>
                </c:pt>
                <c:pt idx="394">
                  <c:v>2.8933524145356E-2</c:v>
                </c:pt>
                <c:pt idx="395">
                  <c:v>2.9834209223592999E-2</c:v>
                </c:pt>
                <c:pt idx="396">
                  <c:v>3.0438348708112999E-2</c:v>
                </c:pt>
                <c:pt idx="397">
                  <c:v>3.150570948512E-2</c:v>
                </c:pt>
                <c:pt idx="398">
                  <c:v>3.2613422307808997E-2</c:v>
                </c:pt>
                <c:pt idx="399">
                  <c:v>3.3685029065178E-2</c:v>
                </c:pt>
                <c:pt idx="400">
                  <c:v>3.5312102546255997E-2</c:v>
                </c:pt>
                <c:pt idx="401">
                  <c:v>3.6457263809650003E-2</c:v>
                </c:pt>
                <c:pt idx="402">
                  <c:v>3.7606603670278002E-2</c:v>
                </c:pt>
                <c:pt idx="403">
                  <c:v>3.8861028360680998E-2</c:v>
                </c:pt>
                <c:pt idx="404">
                  <c:v>4.0188620423590997E-2</c:v>
                </c:pt>
                <c:pt idx="405">
                  <c:v>4.1676778590777001E-2</c:v>
                </c:pt>
                <c:pt idx="406">
                  <c:v>4.2940932227456999E-2</c:v>
                </c:pt>
                <c:pt idx="407">
                  <c:v>4.4333105315429999E-2</c:v>
                </c:pt>
                <c:pt idx="408">
                  <c:v>4.5749738852126E-2</c:v>
                </c:pt>
                <c:pt idx="409">
                  <c:v>4.7278997882540003E-2</c:v>
                </c:pt>
                <c:pt idx="410">
                  <c:v>4.8956575291211002E-2</c:v>
                </c:pt>
                <c:pt idx="411">
                  <c:v>5.0703757275783003E-2</c:v>
                </c:pt>
                <c:pt idx="412">
                  <c:v>5.2481254746069003E-2</c:v>
                </c:pt>
                <c:pt idx="413">
                  <c:v>5.4187609937611E-2</c:v>
                </c:pt>
                <c:pt idx="414">
                  <c:v>5.6310943371128998E-2</c:v>
                </c:pt>
                <c:pt idx="415">
                  <c:v>5.8300099930504001E-2</c:v>
                </c:pt>
                <c:pt idx="416">
                  <c:v>6.0156222571813002E-2</c:v>
                </c:pt>
                <c:pt idx="417">
                  <c:v>6.2296983074215002E-2</c:v>
                </c:pt>
                <c:pt idx="418">
                  <c:v>6.4457132369016998E-2</c:v>
                </c:pt>
                <c:pt idx="419">
                  <c:v>6.6747731347413006E-2</c:v>
                </c:pt>
                <c:pt idx="420">
                  <c:v>6.9196144828701997E-2</c:v>
                </c:pt>
                <c:pt idx="421">
                  <c:v>7.1716504592880995E-2</c:v>
                </c:pt>
                <c:pt idx="422">
                  <c:v>7.4340962611687003E-2</c:v>
                </c:pt>
                <c:pt idx="423">
                  <c:v>7.7148267255923997E-2</c:v>
                </c:pt>
                <c:pt idx="424">
                  <c:v>7.9997740166156003E-2</c:v>
                </c:pt>
                <c:pt idx="425">
                  <c:v>8.2954592106235001E-2</c:v>
                </c:pt>
                <c:pt idx="426">
                  <c:v>8.6172936958913995E-2</c:v>
                </c:pt>
                <c:pt idx="427">
                  <c:v>8.9526909058338003E-2</c:v>
                </c:pt>
                <c:pt idx="428">
                  <c:v>9.2964307343599006E-2</c:v>
                </c:pt>
                <c:pt idx="429">
                  <c:v>9.6634501068776996E-2</c:v>
                </c:pt>
                <c:pt idx="430">
                  <c:v>0.10030878668460599</c:v>
                </c:pt>
                <c:pt idx="431">
                  <c:v>0.10400398439813099</c:v>
                </c:pt>
                <c:pt idx="432">
                  <c:v>0.10802561422323501</c:v>
                </c:pt>
                <c:pt idx="433">
                  <c:v>0.112298901934275</c:v>
                </c:pt>
                <c:pt idx="434">
                  <c:v>0.116771257667282</c:v>
                </c:pt>
                <c:pt idx="435">
                  <c:v>0.12133189441167901</c:v>
                </c:pt>
                <c:pt idx="436">
                  <c:v>0.12628526902666101</c:v>
                </c:pt>
                <c:pt idx="437">
                  <c:v>0.13131934463324399</c:v>
                </c:pt>
                <c:pt idx="438">
                  <c:v>0.13617902454265601</c:v>
                </c:pt>
                <c:pt idx="439">
                  <c:v>0.142612854061068</c:v>
                </c:pt>
                <c:pt idx="440">
                  <c:v>0.148794361239898</c:v>
                </c:pt>
                <c:pt idx="441">
                  <c:v>0.15482284712417399</c:v>
                </c:pt>
                <c:pt idx="442">
                  <c:v>0.161302032925144</c:v>
                </c:pt>
                <c:pt idx="443">
                  <c:v>0.16787039632470199</c:v>
                </c:pt>
                <c:pt idx="444">
                  <c:v>0.174515912642069</c:v>
                </c:pt>
                <c:pt idx="445">
                  <c:v>0.18160793948957801</c:v>
                </c:pt>
                <c:pt idx="446">
                  <c:v>0.191918244880493</c:v>
                </c:pt>
                <c:pt idx="447">
                  <c:v>0.196824591023781</c:v>
                </c:pt>
                <c:pt idx="448">
                  <c:v>0.20496459269567399</c:v>
                </c:pt>
                <c:pt idx="449">
                  <c:v>0.21360338889050501</c:v>
                </c:pt>
                <c:pt idx="450">
                  <c:v>0.22243510444611</c:v>
                </c:pt>
                <c:pt idx="451">
                  <c:v>0.23144409089824799</c:v>
                </c:pt>
                <c:pt idx="452">
                  <c:v>0.241279421883556</c:v>
                </c:pt>
                <c:pt idx="453">
                  <c:v>0.25098429983702703</c:v>
                </c:pt>
                <c:pt idx="454">
                  <c:v>0.26140585055948601</c:v>
                </c:pt>
                <c:pt idx="455">
                  <c:v>0.27209819679912201</c:v>
                </c:pt>
                <c:pt idx="456">
                  <c:v>0.28378050072198902</c:v>
                </c:pt>
                <c:pt idx="457">
                  <c:v>0.29574788983240802</c:v>
                </c:pt>
                <c:pt idx="458">
                  <c:v>0.307285792065984</c:v>
                </c:pt>
                <c:pt idx="459">
                  <c:v>0.31993633659755799</c:v>
                </c:pt>
                <c:pt idx="460">
                  <c:v>0.332878430400674</c:v>
                </c:pt>
                <c:pt idx="461">
                  <c:v>0.346460959654809</c:v>
                </c:pt>
                <c:pt idx="462">
                  <c:v>0.36147356275180798</c:v>
                </c:pt>
                <c:pt idx="463">
                  <c:v>0.37634822708382798</c:v>
                </c:pt>
                <c:pt idx="464">
                  <c:v>0.392492637015663</c:v>
                </c:pt>
                <c:pt idx="465">
                  <c:v>0.408703235219332</c:v>
                </c:pt>
                <c:pt idx="466">
                  <c:v>0.42878267432768402</c:v>
                </c:pt>
                <c:pt idx="467">
                  <c:v>0.44709431771055602</c:v>
                </c:pt>
                <c:pt idx="468">
                  <c:v>0.46467492583535303</c:v>
                </c:pt>
                <c:pt idx="469">
                  <c:v>0.4857838718204</c:v>
                </c:pt>
                <c:pt idx="470">
                  <c:v>0.50924845998698398</c:v>
                </c:pt>
                <c:pt idx="471">
                  <c:v>0.52883089362234204</c:v>
                </c:pt>
                <c:pt idx="472">
                  <c:v>0.54988432224302897</c:v>
                </c:pt>
                <c:pt idx="473">
                  <c:v>0.57224843035274398</c:v>
                </c:pt>
                <c:pt idx="474">
                  <c:v>0.59504743174611097</c:v>
                </c:pt>
                <c:pt idx="475">
                  <c:v>0.62061091793329104</c:v>
                </c:pt>
                <c:pt idx="476">
                  <c:v>0.64845054436925798</c:v>
                </c:pt>
                <c:pt idx="477">
                  <c:v>0.67463408561356997</c:v>
                </c:pt>
                <c:pt idx="478">
                  <c:v>0.70333120103893199</c:v>
                </c:pt>
                <c:pt idx="479">
                  <c:v>0.73411668246852702</c:v>
                </c:pt>
                <c:pt idx="480">
                  <c:v>0.76604765531613295</c:v>
                </c:pt>
                <c:pt idx="481">
                  <c:v>0.79333995619656295</c:v>
                </c:pt>
                <c:pt idx="482">
                  <c:v>0.83329763897011</c:v>
                </c:pt>
                <c:pt idx="483">
                  <c:v>0.86205811315327197</c:v>
                </c:pt>
                <c:pt idx="484">
                  <c:v>0.90116242450716499</c:v>
                </c:pt>
                <c:pt idx="485">
                  <c:v>0.93700698460078602</c:v>
                </c:pt>
                <c:pt idx="486">
                  <c:v>0.97641234689251299</c:v>
                </c:pt>
                <c:pt idx="487">
                  <c:v>1.0246006255517801</c:v>
                </c:pt>
                <c:pt idx="488">
                  <c:v>1.06732297470441</c:v>
                </c:pt>
                <c:pt idx="489">
                  <c:v>1.1091507278626</c:v>
                </c:pt>
                <c:pt idx="490">
                  <c:v>1.15588546746654</c:v>
                </c:pt>
                <c:pt idx="491">
                  <c:v>1.20409151566979</c:v>
                </c:pt>
                <c:pt idx="492">
                  <c:v>1.24990710574252</c:v>
                </c:pt>
                <c:pt idx="493">
                  <c:v>1.29860364784975</c:v>
                </c:pt>
                <c:pt idx="494">
                  <c:v>1.3495423267268301</c:v>
                </c:pt>
                <c:pt idx="495">
                  <c:v>1.40604760076997</c:v>
                </c:pt>
                <c:pt idx="496">
                  <c:v>1.4664298617193301</c:v>
                </c:pt>
                <c:pt idx="497">
                  <c:v>1.6209891960692</c:v>
                </c:pt>
                <c:pt idx="498">
                  <c:v>1.74036156253969</c:v>
                </c:pt>
                <c:pt idx="499">
                  <c:v>1.72832603180393</c:v>
                </c:pt>
                <c:pt idx="500">
                  <c:v>1.7559170023848001</c:v>
                </c:pt>
                <c:pt idx="501">
                  <c:v>1.78871375140721</c:v>
                </c:pt>
                <c:pt idx="502">
                  <c:v>1.8286356001942199</c:v>
                </c:pt>
                <c:pt idx="503">
                  <c:v>1.8871723686100601</c:v>
                </c:pt>
                <c:pt idx="504">
                  <c:v>1.94644927093453</c:v>
                </c:pt>
                <c:pt idx="505">
                  <c:v>1.97000442732881</c:v>
                </c:pt>
                <c:pt idx="506">
                  <c:v>1.9494686737429601</c:v>
                </c:pt>
                <c:pt idx="507">
                  <c:v>1.95450216411276</c:v>
                </c:pt>
                <c:pt idx="508">
                  <c:v>1.9587427077940101</c:v>
                </c:pt>
                <c:pt idx="509">
                  <c:v>1.9713750080061001</c:v>
                </c:pt>
                <c:pt idx="510">
                  <c:v>1.96650832256946</c:v>
                </c:pt>
                <c:pt idx="511">
                  <c:v>1.9864442308724399</c:v>
                </c:pt>
                <c:pt idx="512">
                  <c:v>1.9685294884092199</c:v>
                </c:pt>
                <c:pt idx="513">
                  <c:v>2.0002574755464702</c:v>
                </c:pt>
                <c:pt idx="514">
                  <c:v>2.0033058925446401</c:v>
                </c:pt>
                <c:pt idx="515">
                  <c:v>2.0010812996320699</c:v>
                </c:pt>
                <c:pt idx="516">
                  <c:v>2.0499919954543699</c:v>
                </c:pt>
                <c:pt idx="517">
                  <c:v>2.07641806461795</c:v>
                </c:pt>
                <c:pt idx="518">
                  <c:v>2.01789973614548</c:v>
                </c:pt>
                <c:pt idx="519">
                  <c:v>2.03135654937372</c:v>
                </c:pt>
                <c:pt idx="520">
                  <c:v>2.0457748349996598</c:v>
                </c:pt>
                <c:pt idx="521">
                  <c:v>2.06250109462965</c:v>
                </c:pt>
                <c:pt idx="522">
                  <c:v>2.0667301557847702</c:v>
                </c:pt>
                <c:pt idx="523">
                  <c:v>2.08552802158865</c:v>
                </c:pt>
                <c:pt idx="524">
                  <c:v>2.0969265893914102</c:v>
                </c:pt>
                <c:pt idx="525">
                  <c:v>2.0963989795719802</c:v>
                </c:pt>
                <c:pt idx="526">
                  <c:v>2.09733506070285</c:v>
                </c:pt>
                <c:pt idx="527">
                  <c:v>2.1355328504580098</c:v>
                </c:pt>
                <c:pt idx="528">
                  <c:v>2.1448878896834498</c:v>
                </c:pt>
                <c:pt idx="529">
                  <c:v>2.1573997961892801</c:v>
                </c:pt>
                <c:pt idx="530">
                  <c:v>2.1980064963486701</c:v>
                </c:pt>
                <c:pt idx="531">
                  <c:v>2.1983265489363202</c:v>
                </c:pt>
                <c:pt idx="532">
                  <c:v>2.2476889088374201</c:v>
                </c:pt>
                <c:pt idx="533">
                  <c:v>2.3125929020700902</c:v>
                </c:pt>
                <c:pt idx="534">
                  <c:v>2.35044424550766</c:v>
                </c:pt>
                <c:pt idx="535">
                  <c:v>2.4132787462501399</c:v>
                </c:pt>
                <c:pt idx="536">
                  <c:v>2.4670085998456099</c:v>
                </c:pt>
                <c:pt idx="537">
                  <c:v>2.4769847156664802</c:v>
                </c:pt>
                <c:pt idx="538">
                  <c:v>2.4793474045590802</c:v>
                </c:pt>
                <c:pt idx="539">
                  <c:v>2.51977649557915</c:v>
                </c:pt>
                <c:pt idx="540">
                  <c:v>2.59966499660172</c:v>
                </c:pt>
                <c:pt idx="541">
                  <c:v>2.6008235171071798</c:v>
                </c:pt>
                <c:pt idx="542">
                  <c:v>2.5606876197127599</c:v>
                </c:pt>
                <c:pt idx="543">
                  <c:v>2.6020978944134399</c:v>
                </c:pt>
                <c:pt idx="544">
                  <c:v>2.569606082165</c:v>
                </c:pt>
                <c:pt idx="545">
                  <c:v>2.55111813599851</c:v>
                </c:pt>
                <c:pt idx="546">
                  <c:v>2.5736017769084598</c:v>
                </c:pt>
                <c:pt idx="547">
                  <c:v>2.544910693117</c:v>
                </c:pt>
                <c:pt idx="548">
                  <c:v>2.7517834386006799</c:v>
                </c:pt>
                <c:pt idx="549">
                  <c:v>2.83765591870876</c:v>
                </c:pt>
                <c:pt idx="550">
                  <c:v>2.7753363308321402</c:v>
                </c:pt>
                <c:pt idx="551">
                  <c:v>2.7928295722889498</c:v>
                </c:pt>
                <c:pt idx="552">
                  <c:v>2.9419102750266002</c:v>
                </c:pt>
                <c:pt idx="553">
                  <c:v>2.9908666643216102</c:v>
                </c:pt>
                <c:pt idx="554">
                  <c:v>2.9285183231462502</c:v>
                </c:pt>
                <c:pt idx="555">
                  <c:v>2.5797945998241798</c:v>
                </c:pt>
                <c:pt idx="556">
                  <c:v>2.5756868281002898</c:v>
                </c:pt>
                <c:pt idx="557">
                  <c:v>2.6011658346717001</c:v>
                </c:pt>
                <c:pt idx="558">
                  <c:v>2.6373953630109801</c:v>
                </c:pt>
                <c:pt idx="559">
                  <c:v>2.7207476685924901</c:v>
                </c:pt>
                <c:pt idx="560">
                  <c:v>2.7490822958230701</c:v>
                </c:pt>
                <c:pt idx="561">
                  <c:v>2.7707095105108301</c:v>
                </c:pt>
                <c:pt idx="562">
                  <c:v>2.7942185658999699</c:v>
                </c:pt>
                <c:pt idx="563">
                  <c:v>2.7672063842561099</c:v>
                </c:pt>
                <c:pt idx="564">
                  <c:v>2.7542154305142499</c:v>
                </c:pt>
                <c:pt idx="565">
                  <c:v>2.7331454831259401</c:v>
                </c:pt>
                <c:pt idx="566">
                  <c:v>2.7548048769128801</c:v>
                </c:pt>
                <c:pt idx="567">
                  <c:v>2.73962642613869</c:v>
                </c:pt>
                <c:pt idx="568">
                  <c:v>2.7416417327109799</c:v>
                </c:pt>
                <c:pt idx="569">
                  <c:v>2.75846357617643</c:v>
                </c:pt>
                <c:pt idx="570">
                  <c:v>2.8207662737193502</c:v>
                </c:pt>
                <c:pt idx="571">
                  <c:v>2.7717305252289401</c:v>
                </c:pt>
                <c:pt idx="572">
                  <c:v>2.7943900674930102</c:v>
                </c:pt>
                <c:pt idx="573">
                  <c:v>2.7975979407541498</c:v>
                </c:pt>
                <c:pt idx="574">
                  <c:v>2.7895183693599499</c:v>
                </c:pt>
                <c:pt idx="575">
                  <c:v>2.8153568143104701</c:v>
                </c:pt>
                <c:pt idx="576">
                  <c:v>2.80974858860881</c:v>
                </c:pt>
                <c:pt idx="577">
                  <c:v>2.78679623286195</c:v>
                </c:pt>
                <c:pt idx="578">
                  <c:v>2.7779364189148801</c:v>
                </c:pt>
                <c:pt idx="579">
                  <c:v>2.7861923128229602</c:v>
                </c:pt>
                <c:pt idx="580">
                  <c:v>2.7729289815156801</c:v>
                </c:pt>
                <c:pt idx="581">
                  <c:v>2.7738663447147802</c:v>
                </c:pt>
                <c:pt idx="582">
                  <c:v>2.7993284425381102</c:v>
                </c:pt>
                <c:pt idx="583">
                  <c:v>2.77671746886806</c:v>
                </c:pt>
                <c:pt idx="584">
                  <c:v>2.8054768128992502</c:v>
                </c:pt>
                <c:pt idx="585">
                  <c:v>2.8223069644032801</c:v>
                </c:pt>
                <c:pt idx="586">
                  <c:v>2.8174197190886399</c:v>
                </c:pt>
                <c:pt idx="587">
                  <c:v>2.8426413059882498</c:v>
                </c:pt>
                <c:pt idx="588">
                  <c:v>2.8975524724744499</c:v>
                </c:pt>
                <c:pt idx="589">
                  <c:v>2.8983249302849798</c:v>
                </c:pt>
                <c:pt idx="590">
                  <c:v>2.9199030184858201</c:v>
                </c:pt>
                <c:pt idx="591">
                  <c:v>2.89583247920377</c:v>
                </c:pt>
                <c:pt idx="592">
                  <c:v>2.8755369945351998</c:v>
                </c:pt>
                <c:pt idx="593">
                  <c:v>2.8831599971028599</c:v>
                </c:pt>
                <c:pt idx="594">
                  <c:v>2.8951726017591199</c:v>
                </c:pt>
                <c:pt idx="595">
                  <c:v>2.8865791958968701</c:v>
                </c:pt>
                <c:pt idx="596">
                  <c:v>2.9111706523031802</c:v>
                </c:pt>
                <c:pt idx="597">
                  <c:v>2.9069544908366298</c:v>
                </c:pt>
                <c:pt idx="598">
                  <c:v>2.9152001210305198</c:v>
                </c:pt>
                <c:pt idx="599">
                  <c:v>2.94084135719734</c:v>
                </c:pt>
                <c:pt idx="600">
                  <c:v>2.9333439135780202</c:v>
                </c:pt>
                <c:pt idx="601">
                  <c:v>2.9248931812562202</c:v>
                </c:pt>
                <c:pt idx="602">
                  <c:v>2.9276012316119302</c:v>
                </c:pt>
                <c:pt idx="603">
                  <c:v>2.9708607839260002</c:v>
                </c:pt>
                <c:pt idx="604">
                  <c:v>2.9830233318262902</c:v>
                </c:pt>
                <c:pt idx="605">
                  <c:v>3.00031314879786</c:v>
                </c:pt>
                <c:pt idx="606">
                  <c:v>3.0390623666228</c:v>
                </c:pt>
                <c:pt idx="607">
                  <c:v>3.00883056132208</c:v>
                </c:pt>
                <c:pt idx="608">
                  <c:v>3.0026082680260799</c:v>
                </c:pt>
                <c:pt idx="609">
                  <c:v>3.0142650205047801</c:v>
                </c:pt>
                <c:pt idx="610">
                  <c:v>2.9655012369568898</c:v>
                </c:pt>
                <c:pt idx="611">
                  <c:v>2.9391124240851201</c:v>
                </c:pt>
                <c:pt idx="612">
                  <c:v>2.9415519694627799</c:v>
                </c:pt>
                <c:pt idx="613">
                  <c:v>2.9197118140439202</c:v>
                </c:pt>
                <c:pt idx="614">
                  <c:v>2.9189564268816999</c:v>
                </c:pt>
                <c:pt idx="615">
                  <c:v>2.9440553951389399</c:v>
                </c:pt>
                <c:pt idx="616">
                  <c:v>2.9121489956361999</c:v>
                </c:pt>
                <c:pt idx="617">
                  <c:v>2.9094959805952598</c:v>
                </c:pt>
                <c:pt idx="618">
                  <c:v>2.8851479044936399</c:v>
                </c:pt>
                <c:pt idx="619">
                  <c:v>2.8800704467607399</c:v>
                </c:pt>
                <c:pt idx="620">
                  <c:v>2.8712550253040798</c:v>
                </c:pt>
                <c:pt idx="621">
                  <c:v>2.94461924621669</c:v>
                </c:pt>
                <c:pt idx="622">
                  <c:v>2.9891214557382799</c:v>
                </c:pt>
                <c:pt idx="623">
                  <c:v>3.0246595936644902</c:v>
                </c:pt>
                <c:pt idx="624">
                  <c:v>3.00389946593616</c:v>
                </c:pt>
                <c:pt idx="625">
                  <c:v>2.9952491952860898</c:v>
                </c:pt>
                <c:pt idx="626">
                  <c:v>2.9909445952687501</c:v>
                </c:pt>
                <c:pt idx="627">
                  <c:v>2.98204847790202</c:v>
                </c:pt>
                <c:pt idx="628">
                  <c:v>2.9707083527117799</c:v>
                </c:pt>
                <c:pt idx="629">
                  <c:v>2.9821868338111299</c:v>
                </c:pt>
                <c:pt idx="630">
                  <c:v>3.0171232081347199</c:v>
                </c:pt>
                <c:pt idx="631">
                  <c:v>3.0152088228544098</c:v>
                </c:pt>
                <c:pt idx="632">
                  <c:v>3.0523986572617399</c:v>
                </c:pt>
                <c:pt idx="633">
                  <c:v>3.0469411061153102</c:v>
                </c:pt>
                <c:pt idx="634">
                  <c:v>3.0419363043760401</c:v>
                </c:pt>
                <c:pt idx="635">
                  <c:v>3.02083231936887</c:v>
                </c:pt>
                <c:pt idx="636">
                  <c:v>3.0793679618639702</c:v>
                </c:pt>
                <c:pt idx="637">
                  <c:v>3.1010443586524898</c:v>
                </c:pt>
                <c:pt idx="638">
                  <c:v>2.9521664500936899</c:v>
                </c:pt>
                <c:pt idx="639">
                  <c:v>3.0248845581086998</c:v>
                </c:pt>
                <c:pt idx="640">
                  <c:v>2.9902666259202002</c:v>
                </c:pt>
                <c:pt idx="641">
                  <c:v>2.9937881517216698</c:v>
                </c:pt>
                <c:pt idx="642">
                  <c:v>2.9823763689009999</c:v>
                </c:pt>
                <c:pt idx="643">
                  <c:v>2.9769436558772999</c:v>
                </c:pt>
                <c:pt idx="644">
                  <c:v>2.9760272307226798</c:v>
                </c:pt>
                <c:pt idx="645">
                  <c:v>2.95114822648241</c:v>
                </c:pt>
                <c:pt idx="646">
                  <c:v>2.9508002310785</c:v>
                </c:pt>
                <c:pt idx="647">
                  <c:v>2.9517789288968701</c:v>
                </c:pt>
                <c:pt idx="648">
                  <c:v>2.9560767746413599</c:v>
                </c:pt>
                <c:pt idx="649">
                  <c:v>2.9927580214484002</c:v>
                </c:pt>
                <c:pt idx="650">
                  <c:v>2.98822746592373</c:v>
                </c:pt>
                <c:pt idx="651">
                  <c:v>2.9757108898926901</c:v>
                </c:pt>
                <c:pt idx="652">
                  <c:v>3.0001207734302802</c:v>
                </c:pt>
                <c:pt idx="653">
                  <c:v>2.9855946751980098</c:v>
                </c:pt>
                <c:pt idx="654">
                  <c:v>3.0087104299774401</c:v>
                </c:pt>
                <c:pt idx="655">
                  <c:v>3.0323376162327</c:v>
                </c:pt>
                <c:pt idx="656">
                  <c:v>2.99592533103313</c:v>
                </c:pt>
                <c:pt idx="657">
                  <c:v>2.9550936783219699</c:v>
                </c:pt>
                <c:pt idx="658">
                  <c:v>2.9382358700064599</c:v>
                </c:pt>
                <c:pt idx="659">
                  <c:v>2.9207003237495699</c:v>
                </c:pt>
                <c:pt idx="660">
                  <c:v>2.9025423495476401</c:v>
                </c:pt>
                <c:pt idx="661">
                  <c:v>2.9348099441826299</c:v>
                </c:pt>
                <c:pt idx="662">
                  <c:v>2.9529578738942601</c:v>
                </c:pt>
                <c:pt idx="663">
                  <c:v>3.0018291464590399</c:v>
                </c:pt>
                <c:pt idx="664">
                  <c:v>3.1110729550379399</c:v>
                </c:pt>
                <c:pt idx="665">
                  <c:v>3.1842833022155901</c:v>
                </c:pt>
                <c:pt idx="666">
                  <c:v>3.1343563394167901</c:v>
                </c:pt>
                <c:pt idx="667">
                  <c:v>3.11994490211924</c:v>
                </c:pt>
                <c:pt idx="668">
                  <c:v>3.1083075049147002</c:v>
                </c:pt>
                <c:pt idx="669">
                  <c:v>3.10132468543447</c:v>
                </c:pt>
                <c:pt idx="670">
                  <c:v>3.12019425320727</c:v>
                </c:pt>
                <c:pt idx="671">
                  <c:v>3.0865547959411499</c:v>
                </c:pt>
                <c:pt idx="672">
                  <c:v>3.0641040974984701</c:v>
                </c:pt>
                <c:pt idx="673">
                  <c:v>3.0598642664083999</c:v>
                </c:pt>
                <c:pt idx="674">
                  <c:v>3.0429201190962498</c:v>
                </c:pt>
                <c:pt idx="675">
                  <c:v>3.0013977001440399</c:v>
                </c:pt>
                <c:pt idx="676">
                  <c:v>3.01655130227681</c:v>
                </c:pt>
                <c:pt idx="677">
                  <c:v>3.0122735629550799</c:v>
                </c:pt>
                <c:pt idx="678">
                  <c:v>3.0295564283844501</c:v>
                </c:pt>
                <c:pt idx="679">
                  <c:v>3.0459159894883001</c:v>
                </c:pt>
                <c:pt idx="680">
                  <c:v>3.04214881628657</c:v>
                </c:pt>
                <c:pt idx="681">
                  <c:v>3.04261403506406</c:v>
                </c:pt>
                <c:pt idx="682">
                  <c:v>3.04595548215157</c:v>
                </c:pt>
                <c:pt idx="683">
                  <c:v>3.0017508291677699</c:v>
                </c:pt>
                <c:pt idx="684">
                  <c:v>2.9695254364194401</c:v>
                </c:pt>
                <c:pt idx="685">
                  <c:v>2.9123759268677998</c:v>
                </c:pt>
                <c:pt idx="686">
                  <c:v>2.8949778833374298</c:v>
                </c:pt>
                <c:pt idx="687">
                  <c:v>2.9221548394857799</c:v>
                </c:pt>
                <c:pt idx="688">
                  <c:v>2.9117197913024802</c:v>
                </c:pt>
                <c:pt idx="689">
                  <c:v>2.92320379876874</c:v>
                </c:pt>
                <c:pt idx="690">
                  <c:v>2.9104420104463502</c:v>
                </c:pt>
                <c:pt idx="691">
                  <c:v>2.91554563061956</c:v>
                </c:pt>
                <c:pt idx="692">
                  <c:v>2.8911207690430198</c:v>
                </c:pt>
                <c:pt idx="693">
                  <c:v>2.91949430040754</c:v>
                </c:pt>
                <c:pt idx="694">
                  <c:v>2.8596205538164599</c:v>
                </c:pt>
                <c:pt idx="695">
                  <c:v>2.8442714437463299</c:v>
                </c:pt>
                <c:pt idx="696">
                  <c:v>2.8759174525026601</c:v>
                </c:pt>
                <c:pt idx="697">
                  <c:v>2.8674739790577499</c:v>
                </c:pt>
                <c:pt idx="698">
                  <c:v>2.8278726480923502</c:v>
                </c:pt>
                <c:pt idx="699">
                  <c:v>2.7817462230755301</c:v>
                </c:pt>
                <c:pt idx="700">
                  <c:v>2.8368020301255599</c:v>
                </c:pt>
                <c:pt idx="701">
                  <c:v>2.8831796352057402</c:v>
                </c:pt>
                <c:pt idx="702">
                  <c:v>2.8873331722156501</c:v>
                </c:pt>
                <c:pt idx="703">
                  <c:v>2.8965999117052599</c:v>
                </c:pt>
                <c:pt idx="704">
                  <c:v>2.8697793730080301</c:v>
                </c:pt>
                <c:pt idx="705">
                  <c:v>2.85162444846359</c:v>
                </c:pt>
                <c:pt idx="706">
                  <c:v>2.8748064375892399</c:v>
                </c:pt>
                <c:pt idx="707">
                  <c:v>2.81870738030281</c:v>
                </c:pt>
                <c:pt idx="708">
                  <c:v>2.8847257759587599</c:v>
                </c:pt>
                <c:pt idx="709">
                  <c:v>2.9021126080358899</c:v>
                </c:pt>
                <c:pt idx="710">
                  <c:v>2.9267950240151999</c:v>
                </c:pt>
                <c:pt idx="711">
                  <c:v>2.95619861899646</c:v>
                </c:pt>
                <c:pt idx="712">
                  <c:v>2.9623474652263799</c:v>
                </c:pt>
                <c:pt idx="713">
                  <c:v>2.9555246077957298</c:v>
                </c:pt>
                <c:pt idx="714">
                  <c:v>2.9213768482650999</c:v>
                </c:pt>
                <c:pt idx="715">
                  <c:v>2.9335175292439502</c:v>
                </c:pt>
                <c:pt idx="716">
                  <c:v>2.91371524883803</c:v>
                </c:pt>
                <c:pt idx="717">
                  <c:v>2.96301934997468</c:v>
                </c:pt>
                <c:pt idx="718">
                  <c:v>2.9017783214895601</c:v>
                </c:pt>
                <c:pt idx="719">
                  <c:v>2.86493059086949</c:v>
                </c:pt>
                <c:pt idx="720">
                  <c:v>2.9269648151782399</c:v>
                </c:pt>
                <c:pt idx="721">
                  <c:v>2.9639169646892398</c:v>
                </c:pt>
                <c:pt idx="722">
                  <c:v>3.09619879188199</c:v>
                </c:pt>
                <c:pt idx="723">
                  <c:v>3.0586858742838499</c:v>
                </c:pt>
                <c:pt idx="724">
                  <c:v>3.14844904024201</c:v>
                </c:pt>
                <c:pt idx="725">
                  <c:v>3.17180118050597</c:v>
                </c:pt>
                <c:pt idx="726">
                  <c:v>3.1682139248397299</c:v>
                </c:pt>
                <c:pt idx="727">
                  <c:v>3.12909004280273</c:v>
                </c:pt>
                <c:pt idx="728">
                  <c:v>3.1487260111400199</c:v>
                </c:pt>
                <c:pt idx="729">
                  <c:v>3.1352748299145801</c:v>
                </c:pt>
                <c:pt idx="730">
                  <c:v>3.1300841292039498</c:v>
                </c:pt>
                <c:pt idx="731">
                  <c:v>3.1033351769323301</c:v>
                </c:pt>
                <c:pt idx="732">
                  <c:v>3.0430086636990401</c:v>
                </c:pt>
                <c:pt idx="733">
                  <c:v>3.0487430545835599</c:v>
                </c:pt>
                <c:pt idx="734">
                  <c:v>3.0386349789709799</c:v>
                </c:pt>
                <c:pt idx="735">
                  <c:v>3.0271996799304599</c:v>
                </c:pt>
                <c:pt idx="736">
                  <c:v>3.02201629803836</c:v>
                </c:pt>
                <c:pt idx="737">
                  <c:v>3.04801969196753</c:v>
                </c:pt>
                <c:pt idx="738">
                  <c:v>3.0388728099783502</c:v>
                </c:pt>
                <c:pt idx="739">
                  <c:v>3.0424935202148999</c:v>
                </c:pt>
                <c:pt idx="740">
                  <c:v>3.03857026532103</c:v>
                </c:pt>
                <c:pt idx="741">
                  <c:v>3.0348961825993102</c:v>
                </c:pt>
                <c:pt idx="742">
                  <c:v>3.04421867879043</c:v>
                </c:pt>
                <c:pt idx="743">
                  <c:v>3.0679836799708302</c:v>
                </c:pt>
                <c:pt idx="744">
                  <c:v>3.0859605058887398</c:v>
                </c:pt>
                <c:pt idx="745">
                  <c:v>3.0806165013018401</c:v>
                </c:pt>
                <c:pt idx="746">
                  <c:v>3.0520635478933702</c:v>
                </c:pt>
                <c:pt idx="747">
                  <c:v>3.0901129644893999</c:v>
                </c:pt>
                <c:pt idx="748">
                  <c:v>3.0982971415444598</c:v>
                </c:pt>
                <c:pt idx="749">
                  <c:v>3.1190935414280898</c:v>
                </c:pt>
                <c:pt idx="750">
                  <c:v>3.0940380931913198</c:v>
                </c:pt>
                <c:pt idx="751">
                  <c:v>3.1568227359000001</c:v>
                </c:pt>
                <c:pt idx="752">
                  <c:v>3.1688241650353901</c:v>
                </c:pt>
                <c:pt idx="753">
                  <c:v>3.15990069974871</c:v>
                </c:pt>
                <c:pt idx="754">
                  <c:v>3.1376741664902901</c:v>
                </c:pt>
                <c:pt idx="755">
                  <c:v>3.13569888348515</c:v>
                </c:pt>
                <c:pt idx="756">
                  <c:v>3.1732835020635699</c:v>
                </c:pt>
                <c:pt idx="757">
                  <c:v>3.25808953358113</c:v>
                </c:pt>
                <c:pt idx="758">
                  <c:v>3.27269895299071</c:v>
                </c:pt>
                <c:pt idx="759">
                  <c:v>3.2500744917843298</c:v>
                </c:pt>
                <c:pt idx="760">
                  <c:v>3.2444934388858799</c:v>
                </c:pt>
                <c:pt idx="761">
                  <c:v>3.2677853914249</c:v>
                </c:pt>
                <c:pt idx="762">
                  <c:v>3.2499612068301902</c:v>
                </c:pt>
                <c:pt idx="763">
                  <c:v>3.2997869263141899</c:v>
                </c:pt>
                <c:pt idx="764">
                  <c:v>3.3566309372432701</c:v>
                </c:pt>
                <c:pt idx="765">
                  <c:v>3.3277483278003199</c:v>
                </c:pt>
                <c:pt idx="766">
                  <c:v>3.3291543895202702</c:v>
                </c:pt>
                <c:pt idx="767">
                  <c:v>3.3277012207043599</c:v>
                </c:pt>
                <c:pt idx="768">
                  <c:v>3.3394644561800999</c:v>
                </c:pt>
                <c:pt idx="769">
                  <c:v>3.35687501417428</c:v>
                </c:pt>
                <c:pt idx="770">
                  <c:v>3.3356478487633998</c:v>
                </c:pt>
                <c:pt idx="771">
                  <c:v>3.3079616933660501</c:v>
                </c:pt>
                <c:pt idx="772">
                  <c:v>3.2726770013912998</c:v>
                </c:pt>
                <c:pt idx="773">
                  <c:v>3.2587034859218198</c:v>
                </c:pt>
                <c:pt idx="774">
                  <c:v>3.24847531001681</c:v>
                </c:pt>
                <c:pt idx="775">
                  <c:v>3.2824327146652901</c:v>
                </c:pt>
                <c:pt idx="776">
                  <c:v>3.26249193249597</c:v>
                </c:pt>
                <c:pt idx="777">
                  <c:v>3.2568724921630401</c:v>
                </c:pt>
                <c:pt idx="778">
                  <c:v>3.2197716683113402</c:v>
                </c:pt>
                <c:pt idx="779">
                  <c:v>3.19202748166175</c:v>
                </c:pt>
                <c:pt idx="780">
                  <c:v>3.18452178007922</c:v>
                </c:pt>
                <c:pt idx="781">
                  <c:v>3.1664809148975599</c:v>
                </c:pt>
                <c:pt idx="782">
                  <c:v>3.1703481410853702</c:v>
                </c:pt>
                <c:pt idx="783">
                  <c:v>3.2014183062122199</c:v>
                </c:pt>
                <c:pt idx="784">
                  <c:v>3.18625997429156</c:v>
                </c:pt>
                <c:pt idx="785">
                  <c:v>3.1905424382179302</c:v>
                </c:pt>
                <c:pt idx="786">
                  <c:v>3.30935003836957</c:v>
                </c:pt>
                <c:pt idx="787">
                  <c:v>3.3361348306991401</c:v>
                </c:pt>
                <c:pt idx="788">
                  <c:v>3.3577311175517801</c:v>
                </c:pt>
                <c:pt idx="789">
                  <c:v>3.3960336078809301</c:v>
                </c:pt>
                <c:pt idx="790">
                  <c:v>3.4115086635843399</c:v>
                </c:pt>
                <c:pt idx="791">
                  <c:v>3.4012871172701402</c:v>
                </c:pt>
                <c:pt idx="792">
                  <c:v>3.3898103638160602</c:v>
                </c:pt>
                <c:pt idx="793">
                  <c:v>3.3986144263401701</c:v>
                </c:pt>
                <c:pt idx="794">
                  <c:v>3.40658448856058</c:v>
                </c:pt>
                <c:pt idx="795">
                  <c:v>3.4012298254098101</c:v>
                </c:pt>
                <c:pt idx="796">
                  <c:v>3.36278982696426</c:v>
                </c:pt>
                <c:pt idx="797">
                  <c:v>3.3402561848461199</c:v>
                </c:pt>
                <c:pt idx="798">
                  <c:v>3.3180845420375999</c:v>
                </c:pt>
                <c:pt idx="799">
                  <c:v>3.3137316999563202</c:v>
                </c:pt>
                <c:pt idx="800">
                  <c:v>3.2877546628937102</c:v>
                </c:pt>
                <c:pt idx="801">
                  <c:v>3.2599388889158498</c:v>
                </c:pt>
                <c:pt idx="802">
                  <c:v>3.21117897137262</c:v>
                </c:pt>
                <c:pt idx="803">
                  <c:v>3.1954626471388901</c:v>
                </c:pt>
                <c:pt idx="804">
                  <c:v>3.15621132339965</c:v>
                </c:pt>
                <c:pt idx="805">
                  <c:v>3.1305736494951599</c:v>
                </c:pt>
                <c:pt idx="806">
                  <c:v>3.14591064436478</c:v>
                </c:pt>
                <c:pt idx="807">
                  <c:v>3.1755321665487499</c:v>
                </c:pt>
                <c:pt idx="808">
                  <c:v>3.27073251325035</c:v>
                </c:pt>
                <c:pt idx="809">
                  <c:v>3.29402410813355</c:v>
                </c:pt>
                <c:pt idx="810">
                  <c:v>3.3267611433080502</c:v>
                </c:pt>
                <c:pt idx="811">
                  <c:v>3.3969850076949402</c:v>
                </c:pt>
                <c:pt idx="812">
                  <c:v>3.3701065934951502</c:v>
                </c:pt>
                <c:pt idx="813">
                  <c:v>3.3700269304058099</c:v>
                </c:pt>
                <c:pt idx="814">
                  <c:v>3.3816072107710902</c:v>
                </c:pt>
                <c:pt idx="815">
                  <c:v>3.3935725840411202</c:v>
                </c:pt>
                <c:pt idx="816">
                  <c:v>3.3566544883912899</c:v>
                </c:pt>
                <c:pt idx="817">
                  <c:v>3.22906413127847</c:v>
                </c:pt>
                <c:pt idx="818">
                  <c:v>3.1600815364678598</c:v>
                </c:pt>
                <c:pt idx="819">
                  <c:v>3.1302996148448901</c:v>
                </c:pt>
                <c:pt idx="820">
                  <c:v>3.1186101899713399</c:v>
                </c:pt>
                <c:pt idx="821">
                  <c:v>3.1097326133216798</c:v>
                </c:pt>
                <c:pt idx="822">
                  <c:v>3.09797397190678</c:v>
                </c:pt>
                <c:pt idx="823">
                  <c:v>3.0969862272641699</c:v>
                </c:pt>
                <c:pt idx="824">
                  <c:v>3.0821224479005598</c:v>
                </c:pt>
                <c:pt idx="825">
                  <c:v>3.0567327555013502</c:v>
                </c:pt>
                <c:pt idx="826">
                  <c:v>3.06084785872484</c:v>
                </c:pt>
                <c:pt idx="827">
                  <c:v>3.0676833465922</c:v>
                </c:pt>
                <c:pt idx="828">
                  <c:v>3.0792551505994301</c:v>
                </c:pt>
                <c:pt idx="829">
                  <c:v>3.0702109209606001</c:v>
                </c:pt>
                <c:pt idx="830">
                  <c:v>2.99677504198044</c:v>
                </c:pt>
                <c:pt idx="831">
                  <c:v>2.9856842515615201</c:v>
                </c:pt>
                <c:pt idx="832">
                  <c:v>3.3731439719873801</c:v>
                </c:pt>
                <c:pt idx="833">
                  <c:v>3.53392765888242</c:v>
                </c:pt>
                <c:pt idx="834">
                  <c:v>2.5113921005821398</c:v>
                </c:pt>
                <c:pt idx="835">
                  <c:v>1.96804385035991</c:v>
                </c:pt>
                <c:pt idx="836">
                  <c:v>2.1658392479981701</c:v>
                </c:pt>
                <c:pt idx="837">
                  <c:v>2.2941592217914399</c:v>
                </c:pt>
                <c:pt idx="838">
                  <c:v>2.3195232050616199</c:v>
                </c:pt>
                <c:pt idx="839">
                  <c:v>2.4008742790554001</c:v>
                </c:pt>
                <c:pt idx="840">
                  <c:v>2.45645918689653</c:v>
                </c:pt>
                <c:pt idx="841">
                  <c:v>2.5631595898821802</c:v>
                </c:pt>
                <c:pt idx="842">
                  <c:v>2.5771471272633901</c:v>
                </c:pt>
                <c:pt idx="843">
                  <c:v>2.6464599517064298</c:v>
                </c:pt>
                <c:pt idx="844">
                  <c:v>2.59103977348457</c:v>
                </c:pt>
                <c:pt idx="845">
                  <c:v>2.63272908196197</c:v>
                </c:pt>
                <c:pt idx="846">
                  <c:v>2.6204109426372701</c:v>
                </c:pt>
                <c:pt idx="847">
                  <c:v>2.6771397492817601</c:v>
                </c:pt>
                <c:pt idx="848">
                  <c:v>2.7358455359406002</c:v>
                </c:pt>
                <c:pt idx="849">
                  <c:v>2.8982375431469198</c:v>
                </c:pt>
                <c:pt idx="850">
                  <c:v>3.0200763779830901</c:v>
                </c:pt>
                <c:pt idx="851">
                  <c:v>2.99109083892959</c:v>
                </c:pt>
                <c:pt idx="852">
                  <c:v>2.97467831328591</c:v>
                </c:pt>
                <c:pt idx="853">
                  <c:v>2.9385243470633799</c:v>
                </c:pt>
                <c:pt idx="854">
                  <c:v>2.9152280678779698</c:v>
                </c:pt>
                <c:pt idx="855">
                  <c:v>2.9094029720389201</c:v>
                </c:pt>
                <c:pt idx="856">
                  <c:v>2.9140228421038601</c:v>
                </c:pt>
                <c:pt idx="857">
                  <c:v>2.31445646343805</c:v>
                </c:pt>
                <c:pt idx="858">
                  <c:v>2.3700233035386602</c:v>
                </c:pt>
                <c:pt idx="859">
                  <c:v>2.45199986617855</c:v>
                </c:pt>
                <c:pt idx="860">
                  <c:v>2.5011135731679701</c:v>
                </c:pt>
                <c:pt idx="861">
                  <c:v>2.6333990239377898</c:v>
                </c:pt>
                <c:pt idx="862">
                  <c:v>2.6712879709551598</c:v>
                </c:pt>
                <c:pt idx="863">
                  <c:v>2.6987525708663598</c:v>
                </c:pt>
                <c:pt idx="864">
                  <c:v>2.7619291770655199</c:v>
                </c:pt>
                <c:pt idx="865">
                  <c:v>2.78695019732851</c:v>
                </c:pt>
                <c:pt idx="866">
                  <c:v>2.7868954981915302</c:v>
                </c:pt>
                <c:pt idx="867">
                  <c:v>2.7981010118345901</c:v>
                </c:pt>
                <c:pt idx="868">
                  <c:v>2.82165991931944</c:v>
                </c:pt>
                <c:pt idx="869">
                  <c:v>2.8428456405765901</c:v>
                </c:pt>
                <c:pt idx="870">
                  <c:v>2.86943123642062</c:v>
                </c:pt>
                <c:pt idx="871">
                  <c:v>2.8821522920205802</c:v>
                </c:pt>
                <c:pt idx="872">
                  <c:v>3.3003206079390099</c:v>
                </c:pt>
                <c:pt idx="873">
                  <c:v>4.2331928229665703</c:v>
                </c:pt>
                <c:pt idx="874">
                  <c:v>4.3463933131111903</c:v>
                </c:pt>
                <c:pt idx="875">
                  <c:v>4.39092428803351</c:v>
                </c:pt>
                <c:pt idx="876">
                  <c:v>4.4467402680370096</c:v>
                </c:pt>
                <c:pt idx="877">
                  <c:v>4.39773397338287</c:v>
                </c:pt>
                <c:pt idx="878">
                  <c:v>4.3834509622341304</c:v>
                </c:pt>
                <c:pt idx="879">
                  <c:v>4.3747741520740799</c:v>
                </c:pt>
                <c:pt idx="880">
                  <c:v>4.3843201456714098</c:v>
                </c:pt>
                <c:pt idx="881">
                  <c:v>4.4301690844086803</c:v>
                </c:pt>
                <c:pt idx="882">
                  <c:v>4.4491026963208702</c:v>
                </c:pt>
                <c:pt idx="883">
                  <c:v>4.4540366298235696</c:v>
                </c:pt>
                <c:pt idx="884">
                  <c:v>4.4892437639862797</c:v>
                </c:pt>
                <c:pt idx="885">
                  <c:v>4.4959040525126497</c:v>
                </c:pt>
                <c:pt idx="886">
                  <c:v>4.4859528280398404</c:v>
                </c:pt>
                <c:pt idx="887">
                  <c:v>4.47767527543306</c:v>
                </c:pt>
                <c:pt idx="888">
                  <c:v>4.4930126278593301</c:v>
                </c:pt>
                <c:pt idx="889">
                  <c:v>4.4951493191304603</c:v>
                </c:pt>
                <c:pt idx="890">
                  <c:v>4.4955324290871799</c:v>
                </c:pt>
                <c:pt idx="891">
                  <c:v>4.4860342064084797</c:v>
                </c:pt>
                <c:pt idx="892">
                  <c:v>4.5002952979696298</c:v>
                </c:pt>
                <c:pt idx="893">
                  <c:v>4.4922973195120797</c:v>
                </c:pt>
                <c:pt idx="894">
                  <c:v>4.4744067120262603</c:v>
                </c:pt>
                <c:pt idx="895">
                  <c:v>4.46478781492171</c:v>
                </c:pt>
                <c:pt idx="896">
                  <c:v>4.4692117379226799</c:v>
                </c:pt>
                <c:pt idx="897">
                  <c:v>4.46881182559666</c:v>
                </c:pt>
                <c:pt idx="898">
                  <c:v>4.46498093040739</c:v>
                </c:pt>
                <c:pt idx="899">
                  <c:v>4.4649805866369103</c:v>
                </c:pt>
                <c:pt idx="900">
                  <c:v>4.4768119859207403</c:v>
                </c:pt>
                <c:pt idx="901">
                  <c:v>4.4858169202540497</c:v>
                </c:pt>
                <c:pt idx="902">
                  <c:v>4.5014636481449903</c:v>
                </c:pt>
                <c:pt idx="903">
                  <c:v>4.5007406609284901</c:v>
                </c:pt>
                <c:pt idx="904">
                  <c:v>4.5042593832598197</c:v>
                </c:pt>
                <c:pt idx="905">
                  <c:v>4.5047433726163497</c:v>
                </c:pt>
                <c:pt idx="906">
                  <c:v>4.5098802548246804</c:v>
                </c:pt>
                <c:pt idx="907">
                  <c:v>4.5125972108253602</c:v>
                </c:pt>
                <c:pt idx="908">
                  <c:v>4.51793655083081</c:v>
                </c:pt>
                <c:pt idx="909">
                  <c:v>4.51388060994437</c:v>
                </c:pt>
                <c:pt idx="910">
                  <c:v>4.5253577176848498</c:v>
                </c:pt>
                <c:pt idx="911">
                  <c:v>4.5339337517044003</c:v>
                </c:pt>
                <c:pt idx="912">
                  <c:v>4.52949839010817</c:v>
                </c:pt>
                <c:pt idx="913">
                  <c:v>4.5294243985641103</c:v>
                </c:pt>
                <c:pt idx="914">
                  <c:v>4.52211713302672</c:v>
                </c:pt>
                <c:pt idx="915">
                  <c:v>4.5300725555816097</c:v>
                </c:pt>
                <c:pt idx="916">
                  <c:v>4.5418068054309302</c:v>
                </c:pt>
                <c:pt idx="917">
                  <c:v>4.5538991417893104</c:v>
                </c:pt>
                <c:pt idx="918">
                  <c:v>4.5446278802711202</c:v>
                </c:pt>
                <c:pt idx="919">
                  <c:v>4.5359647176336901</c:v>
                </c:pt>
                <c:pt idx="920">
                  <c:v>4.5308125257893499</c:v>
                </c:pt>
                <c:pt idx="921">
                  <c:v>4.5265578664562502</c:v>
                </c:pt>
                <c:pt idx="922">
                  <c:v>4.51638514389525</c:v>
                </c:pt>
                <c:pt idx="923">
                  <c:v>4.5222150436984396</c:v>
                </c:pt>
                <c:pt idx="924">
                  <c:v>4.5106677765013696</c:v>
                </c:pt>
                <c:pt idx="925">
                  <c:v>4.5026002739962703</c:v>
                </c:pt>
                <c:pt idx="926">
                  <c:v>4.5108987994540302</c:v>
                </c:pt>
                <c:pt idx="927">
                  <c:v>4.51045015634985</c:v>
                </c:pt>
                <c:pt idx="928">
                  <c:v>4.5090678709240199</c:v>
                </c:pt>
                <c:pt idx="929">
                  <c:v>4.5158935034598704</c:v>
                </c:pt>
                <c:pt idx="930">
                  <c:v>4.5135306366320904</c:v>
                </c:pt>
                <c:pt idx="931">
                  <c:v>4.5120776727491902</c:v>
                </c:pt>
                <c:pt idx="932">
                  <c:v>4.5132803254587701</c:v>
                </c:pt>
                <c:pt idx="933">
                  <c:v>4.5190453345019801</c:v>
                </c:pt>
                <c:pt idx="934">
                  <c:v>4.5116263808006796</c:v>
                </c:pt>
                <c:pt idx="935">
                  <c:v>4.5106267364576</c:v>
                </c:pt>
                <c:pt idx="936">
                  <c:v>4.5059771768183099</c:v>
                </c:pt>
                <c:pt idx="937">
                  <c:v>4.5041635753166496</c:v>
                </c:pt>
                <c:pt idx="938">
                  <c:v>4.5009683598180903</c:v>
                </c:pt>
                <c:pt idx="939">
                  <c:v>4.5105227786002002</c:v>
                </c:pt>
                <c:pt idx="940">
                  <c:v>4.5132775373385998</c:v>
                </c:pt>
                <c:pt idx="941">
                  <c:v>4.5112088382317097</c:v>
                </c:pt>
                <c:pt idx="942">
                  <c:v>4.5135871358578203</c:v>
                </c:pt>
                <c:pt idx="943">
                  <c:v>4.5176427179040504</c:v>
                </c:pt>
                <c:pt idx="944">
                  <c:v>4.51583273728472</c:v>
                </c:pt>
                <c:pt idx="945">
                  <c:v>4.5110886213556496</c:v>
                </c:pt>
                <c:pt idx="946">
                  <c:v>4.5153890161193999</c:v>
                </c:pt>
                <c:pt idx="947">
                  <c:v>4.5138281953109596</c:v>
                </c:pt>
                <c:pt idx="948">
                  <c:v>4.5127685042821399</c:v>
                </c:pt>
                <c:pt idx="949">
                  <c:v>4.5114903204179697</c:v>
                </c:pt>
                <c:pt idx="950">
                  <c:v>4.5169935109542099</c:v>
                </c:pt>
                <c:pt idx="951">
                  <c:v>4.52049138602694</c:v>
                </c:pt>
                <c:pt idx="952">
                  <c:v>4.5175469988769397</c:v>
                </c:pt>
                <c:pt idx="953">
                  <c:v>4.5178023739264299</c:v>
                </c:pt>
                <c:pt idx="954">
                  <c:v>4.5204656207139902</c:v>
                </c:pt>
                <c:pt idx="955">
                  <c:v>4.5204395643636097</c:v>
                </c:pt>
                <c:pt idx="956">
                  <c:v>4.5199466280858998</c:v>
                </c:pt>
                <c:pt idx="957">
                  <c:v>4.5206388175382903</c:v>
                </c:pt>
                <c:pt idx="958">
                  <c:v>4.5193243503495699</c:v>
                </c:pt>
                <c:pt idx="959">
                  <c:v>4.5209782789016204</c:v>
                </c:pt>
                <c:pt idx="960">
                  <c:v>4.5173924723158096</c:v>
                </c:pt>
                <c:pt idx="961">
                  <c:v>4.5154087316936904</c:v>
                </c:pt>
                <c:pt idx="962">
                  <c:v>4.5205254890989304</c:v>
                </c:pt>
                <c:pt idx="963">
                  <c:v>4.5215550774527804</c:v>
                </c:pt>
                <c:pt idx="964">
                  <c:v>4.5154973108618597</c:v>
                </c:pt>
                <c:pt idx="965">
                  <c:v>4.5141120969635899</c:v>
                </c:pt>
                <c:pt idx="966">
                  <c:v>4.5014541177119902</c:v>
                </c:pt>
                <c:pt idx="967">
                  <c:v>4.5030668126561499</c:v>
                </c:pt>
                <c:pt idx="968">
                  <c:v>4.5063369730176497</c:v>
                </c:pt>
                <c:pt idx="969">
                  <c:v>4.5100379168980904</c:v>
                </c:pt>
                <c:pt idx="970">
                  <c:v>4.5085907089950403</c:v>
                </c:pt>
                <c:pt idx="971">
                  <c:v>4.5126221767180104</c:v>
                </c:pt>
                <c:pt idx="972">
                  <c:v>4.5146076034976401</c:v>
                </c:pt>
                <c:pt idx="973">
                  <c:v>4.5172428813333996</c:v>
                </c:pt>
                <c:pt idx="974">
                  <c:v>4.5122804670054402</c:v>
                </c:pt>
                <c:pt idx="975">
                  <c:v>4.51620668846068</c:v>
                </c:pt>
                <c:pt idx="976">
                  <c:v>4.5163941627600899</c:v>
                </c:pt>
                <c:pt idx="977">
                  <c:v>4.51409553536703</c:v>
                </c:pt>
                <c:pt idx="978">
                  <c:v>4.5134990214674797</c:v>
                </c:pt>
                <c:pt idx="979">
                  <c:v>4.5145171686625796</c:v>
                </c:pt>
                <c:pt idx="980">
                  <c:v>4.5215719460679704</c:v>
                </c:pt>
                <c:pt idx="981">
                  <c:v>4.5240876692537499</c:v>
                </c:pt>
                <c:pt idx="982">
                  <c:v>4.5257053148047</c:v>
                </c:pt>
                <c:pt idx="983">
                  <c:v>4.5263857511217802</c:v>
                </c:pt>
                <c:pt idx="984">
                  <c:v>4.5286325142184198</c:v>
                </c:pt>
                <c:pt idx="985">
                  <c:v>4.5327808494769704</c:v>
                </c:pt>
                <c:pt idx="986">
                  <c:v>4.5313067418764001</c:v>
                </c:pt>
                <c:pt idx="987">
                  <c:v>4.5378303875778903</c:v>
                </c:pt>
                <c:pt idx="988">
                  <c:v>4.5340930220505902</c:v>
                </c:pt>
                <c:pt idx="989">
                  <c:v>4.5358085368617997</c:v>
                </c:pt>
                <c:pt idx="990">
                  <c:v>4.55099945551693</c:v>
                </c:pt>
                <c:pt idx="991">
                  <c:v>4.6757684978255503</c:v>
                </c:pt>
                <c:pt idx="992">
                  <c:v>4.6913001969093804</c:v>
                </c:pt>
                <c:pt idx="993">
                  <c:v>4.7235745267740796</c:v>
                </c:pt>
                <c:pt idx="994">
                  <c:v>4.7230110831885996</c:v>
                </c:pt>
                <c:pt idx="995">
                  <c:v>4.7050500476296602</c:v>
                </c:pt>
                <c:pt idx="996">
                  <c:v>4.6934113300514104</c:v>
                </c:pt>
                <c:pt idx="997">
                  <c:v>4.6820894492051002</c:v>
                </c:pt>
                <c:pt idx="998">
                  <c:v>4.6488046354877097</c:v>
                </c:pt>
                <c:pt idx="999">
                  <c:v>4.6409972284877297</c:v>
                </c:pt>
                <c:pt idx="1000">
                  <c:v>4.63874357922814</c:v>
                </c:pt>
                <c:pt idx="1001">
                  <c:v>4.6342973158173804</c:v>
                </c:pt>
                <c:pt idx="1002">
                  <c:v>4.6271301069762796</c:v>
                </c:pt>
                <c:pt idx="1003">
                  <c:v>4.6148522407047396</c:v>
                </c:pt>
                <c:pt idx="1004">
                  <c:v>4.6041384762534197</c:v>
                </c:pt>
                <c:pt idx="1005">
                  <c:v>4.5971681944783898</c:v>
                </c:pt>
                <c:pt idx="1006">
                  <c:v>4.5875777239406696</c:v>
                </c:pt>
                <c:pt idx="1007">
                  <c:v>4.5870261297438804</c:v>
                </c:pt>
                <c:pt idx="1008">
                  <c:v>4.5725232880297</c:v>
                </c:pt>
                <c:pt idx="1009">
                  <c:v>4.5614772390008698</c:v>
                </c:pt>
                <c:pt idx="1010">
                  <c:v>4.5604141210363398</c:v>
                </c:pt>
                <c:pt idx="1011">
                  <c:v>4.5536639620238901</c:v>
                </c:pt>
                <c:pt idx="1012">
                  <c:v>4.5569208852120902</c:v>
                </c:pt>
                <c:pt idx="1013">
                  <c:v>4.5588556170464596</c:v>
                </c:pt>
                <c:pt idx="1014">
                  <c:v>4.5577730340677904</c:v>
                </c:pt>
                <c:pt idx="1015">
                  <c:v>4.54653170976108</c:v>
                </c:pt>
                <c:pt idx="1016">
                  <c:v>4.5362036430610804</c:v>
                </c:pt>
                <c:pt idx="1017">
                  <c:v>4.5369718989750298</c:v>
                </c:pt>
                <c:pt idx="1018">
                  <c:v>4.5395083765750996</c:v>
                </c:pt>
                <c:pt idx="1019">
                  <c:v>4.5351864455997104</c:v>
                </c:pt>
                <c:pt idx="1020">
                  <c:v>4.54184069309684</c:v>
                </c:pt>
                <c:pt idx="1021">
                  <c:v>4.5399428967350302</c:v>
                </c:pt>
                <c:pt idx="1022">
                  <c:v>4.5390065226954999</c:v>
                </c:pt>
                <c:pt idx="1023">
                  <c:v>4.53111090471171</c:v>
                </c:pt>
                <c:pt idx="1024">
                  <c:v>4.5261737170542098</c:v>
                </c:pt>
                <c:pt idx="1025">
                  <c:v>4.5227981076228501</c:v>
                </c:pt>
                <c:pt idx="1026">
                  <c:v>4.5174773248173796</c:v>
                </c:pt>
                <c:pt idx="1027">
                  <c:v>4.5178409614958497</c:v>
                </c:pt>
                <c:pt idx="1028">
                  <c:v>4.5144385123502699</c:v>
                </c:pt>
                <c:pt idx="1029">
                  <c:v>4.5175081153641896</c:v>
                </c:pt>
                <c:pt idx="1030">
                  <c:v>4.5157119453524697</c:v>
                </c:pt>
                <c:pt idx="1031">
                  <c:v>4.5156267975049502</c:v>
                </c:pt>
                <c:pt idx="1032">
                  <c:v>4.5205442225149897</c:v>
                </c:pt>
                <c:pt idx="1033">
                  <c:v>4.5091655794337804</c:v>
                </c:pt>
                <c:pt idx="1034">
                  <c:v>4.5009749323848904</c:v>
                </c:pt>
                <c:pt idx="1035">
                  <c:v>4.5041160510825096</c:v>
                </c:pt>
                <c:pt idx="1036">
                  <c:v>4.5070215040270396</c:v>
                </c:pt>
                <c:pt idx="1037">
                  <c:v>4.5093085283717702</c:v>
                </c:pt>
                <c:pt idx="1038">
                  <c:v>4.5068451243852801</c:v>
                </c:pt>
                <c:pt idx="1039">
                  <c:v>4.5026282850258097</c:v>
                </c:pt>
                <c:pt idx="1040">
                  <c:v>4.49898395318439</c:v>
                </c:pt>
                <c:pt idx="1041">
                  <c:v>4.5003470384738202</c:v>
                </c:pt>
                <c:pt idx="1042">
                  <c:v>4.5054564877847998</c:v>
                </c:pt>
                <c:pt idx="1043">
                  <c:v>4.5063058193411702</c:v>
                </c:pt>
                <c:pt idx="1044">
                  <c:v>4.5081059635263703</c:v>
                </c:pt>
                <c:pt idx="1045">
                  <c:v>4.5125010819582103</c:v>
                </c:pt>
                <c:pt idx="1046">
                  <c:v>4.5141562553716899</c:v>
                </c:pt>
                <c:pt idx="1047">
                  <c:v>4.5110072315647303</c:v>
                </c:pt>
                <c:pt idx="1048">
                  <c:v>4.5117105093706797</c:v>
                </c:pt>
                <c:pt idx="1049">
                  <c:v>4.5090040344112499</c:v>
                </c:pt>
                <c:pt idx="1050">
                  <c:v>4.5127759200187203</c:v>
                </c:pt>
                <c:pt idx="1051">
                  <c:v>4.5170798957906904</c:v>
                </c:pt>
                <c:pt idx="1052">
                  <c:v>4.5213542549172496</c:v>
                </c:pt>
                <c:pt idx="1053">
                  <c:v>4.5191744910161296</c:v>
                </c:pt>
                <c:pt idx="1054">
                  <c:v>4.5144169817271598</c:v>
                </c:pt>
                <c:pt idx="1055">
                  <c:v>4.5194711604480302</c:v>
                </c:pt>
                <c:pt idx="1056">
                  <c:v>4.5118748235666901</c:v>
                </c:pt>
                <c:pt idx="1057">
                  <c:v>4.5085528016340799</c:v>
                </c:pt>
                <c:pt idx="1058">
                  <c:v>4.5008599500562996</c:v>
                </c:pt>
                <c:pt idx="1059">
                  <c:v>4.4974267753256498</c:v>
                </c:pt>
                <c:pt idx="1060">
                  <c:v>4.4866747233783597</c:v>
                </c:pt>
                <c:pt idx="1061">
                  <c:v>4.4834262068518598</c:v>
                </c:pt>
                <c:pt idx="1062">
                  <c:v>4.4769090702122698</c:v>
                </c:pt>
                <c:pt idx="1063">
                  <c:v>4.47675959405833</c:v>
                </c:pt>
                <c:pt idx="1064">
                  <c:v>4.4838489128382903</c:v>
                </c:pt>
                <c:pt idx="1065">
                  <c:v>4.4917665174147503</c:v>
                </c:pt>
                <c:pt idx="1066">
                  <c:v>4.4904839304181996</c:v>
                </c:pt>
                <c:pt idx="1067">
                  <c:v>4.48589394542722</c:v>
                </c:pt>
                <c:pt idx="1068">
                  <c:v>4.4839083365776302</c:v>
                </c:pt>
                <c:pt idx="1069">
                  <c:v>4.4826786628802999</c:v>
                </c:pt>
                <c:pt idx="1070">
                  <c:v>4.4667795744342804</c:v>
                </c:pt>
                <c:pt idx="1071">
                  <c:v>4.4602622371146099</c:v>
                </c:pt>
                <c:pt idx="1072">
                  <c:v>4.45724753359635</c:v>
                </c:pt>
                <c:pt idx="1073">
                  <c:v>4.4587552363297496</c:v>
                </c:pt>
                <c:pt idx="1074">
                  <c:v>4.4550493580066997</c:v>
                </c:pt>
                <c:pt idx="1075">
                  <c:v>4.4471751952538296</c:v>
                </c:pt>
                <c:pt idx="1076">
                  <c:v>4.4444002632205999</c:v>
                </c:pt>
                <c:pt idx="1077">
                  <c:v>4.4418092972167704</c:v>
                </c:pt>
                <c:pt idx="1078">
                  <c:v>4.4454542867826499</c:v>
                </c:pt>
                <c:pt idx="1079">
                  <c:v>4.4480876977172503</c:v>
                </c:pt>
                <c:pt idx="1080">
                  <c:v>4.4446811465524396</c:v>
                </c:pt>
                <c:pt idx="1081">
                  <c:v>4.4395087689444201</c:v>
                </c:pt>
                <c:pt idx="1082">
                  <c:v>4.4330280574308496</c:v>
                </c:pt>
                <c:pt idx="1083">
                  <c:v>4.4302569057120502</c:v>
                </c:pt>
                <c:pt idx="1084">
                  <c:v>4.4325511857487099</c:v>
                </c:pt>
                <c:pt idx="1085">
                  <c:v>4.4339485712052999</c:v>
                </c:pt>
                <c:pt idx="1086">
                  <c:v>4.4344408246769298</c:v>
                </c:pt>
                <c:pt idx="1087">
                  <c:v>4.4305947672582304</c:v>
                </c:pt>
                <c:pt idx="1088">
                  <c:v>4.4339551870309597</c:v>
                </c:pt>
                <c:pt idx="1089">
                  <c:v>4.4329106522618202</c:v>
                </c:pt>
                <c:pt idx="1090">
                  <c:v>4.4304660707176202</c:v>
                </c:pt>
                <c:pt idx="1091">
                  <c:v>4.4425582939110697</c:v>
                </c:pt>
                <c:pt idx="1092">
                  <c:v>4.4490338631649804</c:v>
                </c:pt>
                <c:pt idx="1093">
                  <c:v>4.4493720171494999</c:v>
                </c:pt>
                <c:pt idx="1094">
                  <c:v>4.4416111309573498</c:v>
                </c:pt>
                <c:pt idx="1095">
                  <c:v>4.4363145224962199</c:v>
                </c:pt>
                <c:pt idx="1096">
                  <c:v>4.4370046988822098</c:v>
                </c:pt>
                <c:pt idx="1097">
                  <c:v>4.4338423244095404</c:v>
                </c:pt>
                <c:pt idx="1098">
                  <c:v>4.4295344682714903</c:v>
                </c:pt>
                <c:pt idx="1099">
                  <c:v>4.4241876473057502</c:v>
                </c:pt>
                <c:pt idx="1100">
                  <c:v>4.4192760696304401</c:v>
                </c:pt>
                <c:pt idx="1101">
                  <c:v>4.41637975946818</c:v>
                </c:pt>
                <c:pt idx="1102">
                  <c:v>4.4096651440902699</c:v>
                </c:pt>
                <c:pt idx="1103">
                  <c:v>4.4056614211937397</c:v>
                </c:pt>
                <c:pt idx="1104">
                  <c:v>4.4044236994819501</c:v>
                </c:pt>
                <c:pt idx="1105">
                  <c:v>4.4002547515037698</c:v>
                </c:pt>
                <c:pt idx="1106">
                  <c:v>4.4044226703071097</c:v>
                </c:pt>
                <c:pt idx="1107">
                  <c:v>4.4007690614047004</c:v>
                </c:pt>
                <c:pt idx="1108">
                  <c:v>4.3937989195462297</c:v>
                </c:pt>
                <c:pt idx="1109">
                  <c:v>4.3955320265680102</c:v>
                </c:pt>
                <c:pt idx="1110">
                  <c:v>4.3963895290330601</c:v>
                </c:pt>
                <c:pt idx="1111">
                  <c:v>4.3974918182941201</c:v>
                </c:pt>
                <c:pt idx="1112">
                  <c:v>4.4047651847487703</c:v>
                </c:pt>
                <c:pt idx="1113">
                  <c:v>4.4054914488308698</c:v>
                </c:pt>
                <c:pt idx="1114">
                  <c:v>4.4035202976180701</c:v>
                </c:pt>
                <c:pt idx="1115">
                  <c:v>4.3921859599254596</c:v>
                </c:pt>
                <c:pt idx="1116">
                  <c:v>4.3850555624425498</c:v>
                </c:pt>
                <c:pt idx="1117">
                  <c:v>4.3776358869341001</c:v>
                </c:pt>
                <c:pt idx="1118">
                  <c:v>4.3802439333231904</c:v>
                </c:pt>
                <c:pt idx="1119">
                  <c:v>3.2878511226939402</c:v>
                </c:pt>
                <c:pt idx="1120">
                  <c:v>3.35192153599422</c:v>
                </c:pt>
                <c:pt idx="1121">
                  <c:v>3.50892774315514</c:v>
                </c:pt>
                <c:pt idx="1122">
                  <c:v>3.5862574415064099</c:v>
                </c:pt>
                <c:pt idx="1123">
                  <c:v>3.60911136601734</c:v>
                </c:pt>
                <c:pt idx="1124">
                  <c:v>3.5956746377100499</c:v>
                </c:pt>
                <c:pt idx="1125">
                  <c:v>2.6334788978773802</c:v>
                </c:pt>
                <c:pt idx="1126">
                  <c:v>2.80524104634884</c:v>
                </c:pt>
                <c:pt idx="1127">
                  <c:v>2.6544951533597798</c:v>
                </c:pt>
                <c:pt idx="1128">
                  <c:v>2.04800217077366</c:v>
                </c:pt>
                <c:pt idx="1129">
                  <c:v>2.0724546843079201</c:v>
                </c:pt>
                <c:pt idx="1130">
                  <c:v>2.0927771096527201</c:v>
                </c:pt>
                <c:pt idx="1131">
                  <c:v>2.1012473281112101</c:v>
                </c:pt>
                <c:pt idx="1132">
                  <c:v>2.1178342824373799</c:v>
                </c:pt>
                <c:pt idx="1133">
                  <c:v>2.1454530399787402</c:v>
                </c:pt>
                <c:pt idx="1134">
                  <c:v>2.1696319654888598</c:v>
                </c:pt>
                <c:pt idx="1135">
                  <c:v>2.1732567909892602</c:v>
                </c:pt>
                <c:pt idx="1136">
                  <c:v>2.19015424944272</c:v>
                </c:pt>
                <c:pt idx="1137">
                  <c:v>2.2040259823323001</c:v>
                </c:pt>
                <c:pt idx="1138">
                  <c:v>2.2216495268497698</c:v>
                </c:pt>
                <c:pt idx="1139">
                  <c:v>2.2301428947972002</c:v>
                </c:pt>
                <c:pt idx="1140">
                  <c:v>2.2462964769070402</c:v>
                </c:pt>
                <c:pt idx="1141">
                  <c:v>2.2573939882896998</c:v>
                </c:pt>
                <c:pt idx="1142">
                  <c:v>2.2656731850504701</c:v>
                </c:pt>
                <c:pt idx="1143">
                  <c:v>2.27379715429855</c:v>
                </c:pt>
                <c:pt idx="1144">
                  <c:v>2.2818075014918802</c:v>
                </c:pt>
                <c:pt idx="1145">
                  <c:v>2.28759184847577</c:v>
                </c:pt>
                <c:pt idx="1146">
                  <c:v>2.3032479223925</c:v>
                </c:pt>
                <c:pt idx="1147">
                  <c:v>2.3148083465296501</c:v>
                </c:pt>
                <c:pt idx="1148">
                  <c:v>2.3177808037571301</c:v>
                </c:pt>
                <c:pt idx="1149">
                  <c:v>2.3256358266186101</c:v>
                </c:pt>
                <c:pt idx="1150">
                  <c:v>2.3289514185305298</c:v>
                </c:pt>
                <c:pt idx="1151">
                  <c:v>2.3319260446092498</c:v>
                </c:pt>
                <c:pt idx="1152">
                  <c:v>2.34112667820883</c:v>
                </c:pt>
                <c:pt idx="1153">
                  <c:v>2.34553261331201</c:v>
                </c:pt>
                <c:pt idx="1154">
                  <c:v>2.35160211116097</c:v>
                </c:pt>
                <c:pt idx="1155">
                  <c:v>2.3584878163136</c:v>
                </c:pt>
                <c:pt idx="1156">
                  <c:v>2.3638459059786099</c:v>
                </c:pt>
                <c:pt idx="1157">
                  <c:v>2.3675524490585498</c:v>
                </c:pt>
                <c:pt idx="1158">
                  <c:v>2.3688840668680098</c:v>
                </c:pt>
                <c:pt idx="1159">
                  <c:v>2.38054702311452</c:v>
                </c:pt>
                <c:pt idx="1160">
                  <c:v>2.3892892107930002</c:v>
                </c:pt>
                <c:pt idx="1161">
                  <c:v>2.3903073118289</c:v>
                </c:pt>
                <c:pt idx="1162">
                  <c:v>2.3965149429233801</c:v>
                </c:pt>
                <c:pt idx="1163">
                  <c:v>2.4053841998087102</c:v>
                </c:pt>
                <c:pt idx="1164">
                  <c:v>2.40657964631531</c:v>
                </c:pt>
                <c:pt idx="1165">
                  <c:v>2.41357401596211</c:v>
                </c:pt>
                <c:pt idx="1166">
                  <c:v>2.4201573465733301</c:v>
                </c:pt>
                <c:pt idx="1167">
                  <c:v>2.42330497802143</c:v>
                </c:pt>
                <c:pt idx="1168">
                  <c:v>2.42400314106448</c:v>
                </c:pt>
                <c:pt idx="1169">
                  <c:v>2.42836243308947</c:v>
                </c:pt>
                <c:pt idx="1170">
                  <c:v>2.4305944900656402</c:v>
                </c:pt>
                <c:pt idx="1171">
                  <c:v>2.43030748017779</c:v>
                </c:pt>
                <c:pt idx="1172">
                  <c:v>2.4310151348326201</c:v>
                </c:pt>
                <c:pt idx="1173">
                  <c:v>2.4380951438403198</c:v>
                </c:pt>
                <c:pt idx="1174">
                  <c:v>2.4364391387380602</c:v>
                </c:pt>
                <c:pt idx="1175">
                  <c:v>2.4323406997125701</c:v>
                </c:pt>
                <c:pt idx="1176">
                  <c:v>2.4329961802601501</c:v>
                </c:pt>
                <c:pt idx="1177">
                  <c:v>2.4343508686880502</c:v>
                </c:pt>
                <c:pt idx="1178">
                  <c:v>2.4331971226190499</c:v>
                </c:pt>
                <c:pt idx="1179">
                  <c:v>2.4351703731022001</c:v>
                </c:pt>
                <c:pt idx="1180">
                  <c:v>2.4351205828479099</c:v>
                </c:pt>
                <c:pt idx="1181">
                  <c:v>2.4399491280604702</c:v>
                </c:pt>
                <c:pt idx="1182">
                  <c:v>2.4403306474922601</c:v>
                </c:pt>
                <c:pt idx="1183">
                  <c:v>2.4422650634514298</c:v>
                </c:pt>
                <c:pt idx="1184">
                  <c:v>2.4406111617391799</c:v>
                </c:pt>
                <c:pt idx="1185">
                  <c:v>2.4398771050454502</c:v>
                </c:pt>
                <c:pt idx="1186">
                  <c:v>2.4449179218891701</c:v>
                </c:pt>
                <c:pt idx="1187">
                  <c:v>2.4440810668978701</c:v>
                </c:pt>
                <c:pt idx="1188">
                  <c:v>2.4387722564023702</c:v>
                </c:pt>
                <c:pt idx="1189">
                  <c:v>2.43921271539782</c:v>
                </c:pt>
                <c:pt idx="1190">
                  <c:v>2.4418134698494298</c:v>
                </c:pt>
                <c:pt idx="1191">
                  <c:v>2.4431566934170799</c:v>
                </c:pt>
                <c:pt idx="1192">
                  <c:v>2.4461772288280201</c:v>
                </c:pt>
                <c:pt idx="1193">
                  <c:v>2.4505200390938802</c:v>
                </c:pt>
                <c:pt idx="1194">
                  <c:v>2.45292330563908</c:v>
                </c:pt>
                <c:pt idx="1195">
                  <c:v>2.4537471365350898</c:v>
                </c:pt>
                <c:pt idx="1196">
                  <c:v>2.4571858724104199</c:v>
                </c:pt>
                <c:pt idx="1197">
                  <c:v>2.4561571961869699</c:v>
                </c:pt>
                <c:pt idx="1198">
                  <c:v>2.4618557066142999</c:v>
                </c:pt>
                <c:pt idx="1199">
                  <c:v>2.4642440707724398</c:v>
                </c:pt>
                <c:pt idx="1200">
                  <c:v>2.46250906838495</c:v>
                </c:pt>
                <c:pt idx="1201">
                  <c:v>2.4630677157380099</c:v>
                </c:pt>
                <c:pt idx="1202">
                  <c:v>2.46388815117517</c:v>
                </c:pt>
                <c:pt idx="1203">
                  <c:v>2.4670710271785099</c:v>
                </c:pt>
                <c:pt idx="1204">
                  <c:v>2.4673941410164799</c:v>
                </c:pt>
                <c:pt idx="1205">
                  <c:v>2.46981849571356</c:v>
                </c:pt>
                <c:pt idx="1206">
                  <c:v>2.4670538999535698</c:v>
                </c:pt>
                <c:pt idx="1207">
                  <c:v>2.4668862515453398</c:v>
                </c:pt>
                <c:pt idx="1208">
                  <c:v>2.46730173766796</c:v>
                </c:pt>
                <c:pt idx="1209">
                  <c:v>2.4635011612819602</c:v>
                </c:pt>
                <c:pt idx="1210">
                  <c:v>2.4648339184391199</c:v>
                </c:pt>
                <c:pt idx="1211">
                  <c:v>2.46533557126528</c:v>
                </c:pt>
                <c:pt idx="1212">
                  <c:v>2.4636806706343002</c:v>
                </c:pt>
                <c:pt idx="1213">
                  <c:v>2.4637793280009301</c:v>
                </c:pt>
                <c:pt idx="1214">
                  <c:v>2.4663894701745299</c:v>
                </c:pt>
                <c:pt idx="1215">
                  <c:v>2.4698404512216001</c:v>
                </c:pt>
                <c:pt idx="1216">
                  <c:v>2.4722901708755098</c:v>
                </c:pt>
                <c:pt idx="1217">
                  <c:v>2.47247056253171</c:v>
                </c:pt>
                <c:pt idx="1218">
                  <c:v>2.4759626351249899</c:v>
                </c:pt>
                <c:pt idx="1219">
                  <c:v>2.4838555890963101</c:v>
                </c:pt>
                <c:pt idx="1220">
                  <c:v>2.4875962860015899</c:v>
                </c:pt>
                <c:pt idx="1221">
                  <c:v>2.4855305808767398</c:v>
                </c:pt>
                <c:pt idx="1222">
                  <c:v>2.4857713262618502</c:v>
                </c:pt>
                <c:pt idx="1223">
                  <c:v>2.4842627324729101</c:v>
                </c:pt>
                <c:pt idx="1224">
                  <c:v>2.4755122842758399</c:v>
                </c:pt>
                <c:pt idx="1225">
                  <c:v>2.46604736468703</c:v>
                </c:pt>
                <c:pt idx="1226">
                  <c:v>2.4621621279402</c:v>
                </c:pt>
                <c:pt idx="1227">
                  <c:v>2.4442089934053799</c:v>
                </c:pt>
                <c:pt idx="1228">
                  <c:v>2.4422872014121801</c:v>
                </c:pt>
                <c:pt idx="1229">
                  <c:v>2.4340075677437998</c:v>
                </c:pt>
                <c:pt idx="1230">
                  <c:v>2.41900042140478</c:v>
                </c:pt>
                <c:pt idx="1231">
                  <c:v>2.4046749688612601</c:v>
                </c:pt>
                <c:pt idx="1232">
                  <c:v>2.3905003545846801</c:v>
                </c:pt>
                <c:pt idx="1233">
                  <c:v>2.3804296483301202</c:v>
                </c:pt>
                <c:pt idx="1234">
                  <c:v>2.3778032770633999</c:v>
                </c:pt>
                <c:pt idx="1235">
                  <c:v>2.3822282917940099</c:v>
                </c:pt>
                <c:pt idx="1236">
                  <c:v>2.3768374082663302</c:v>
                </c:pt>
                <c:pt idx="1237">
                  <c:v>2.36707283310301</c:v>
                </c:pt>
                <c:pt idx="1238">
                  <c:v>2.3656263167083398</c:v>
                </c:pt>
                <c:pt idx="1239">
                  <c:v>2.36228486062135</c:v>
                </c:pt>
                <c:pt idx="1240">
                  <c:v>2.36626357958446</c:v>
                </c:pt>
                <c:pt idx="1241">
                  <c:v>2.36637366429611</c:v>
                </c:pt>
                <c:pt idx="1242">
                  <c:v>2.35300186808418</c:v>
                </c:pt>
                <c:pt idx="1243">
                  <c:v>2.3550135304569899</c:v>
                </c:pt>
                <c:pt idx="1244">
                  <c:v>2.3602566382729</c:v>
                </c:pt>
                <c:pt idx="1245">
                  <c:v>2.3622380222917001</c:v>
                </c:pt>
                <c:pt idx="1246">
                  <c:v>2.36081584281566</c:v>
                </c:pt>
                <c:pt idx="1247">
                  <c:v>2.3626034094248398</c:v>
                </c:pt>
                <c:pt idx="1248">
                  <c:v>2.3636352249331698</c:v>
                </c:pt>
                <c:pt idx="1249">
                  <c:v>2.36524021319351</c:v>
                </c:pt>
                <c:pt idx="1250">
                  <c:v>2.3661267379708399</c:v>
                </c:pt>
                <c:pt idx="1251">
                  <c:v>2.3736213160585198</c:v>
                </c:pt>
                <c:pt idx="1252">
                  <c:v>2.3774773473503901</c:v>
                </c:pt>
                <c:pt idx="1253">
                  <c:v>2.3748273513887699</c:v>
                </c:pt>
                <c:pt idx="1254">
                  <c:v>2.3745358131718999</c:v>
                </c:pt>
                <c:pt idx="1255">
                  <c:v>2.3774842626836401</c:v>
                </c:pt>
                <c:pt idx="1256">
                  <c:v>2.3743201916441601</c:v>
                </c:pt>
                <c:pt idx="1257">
                  <c:v>2.38520860813574</c:v>
                </c:pt>
                <c:pt idx="1258">
                  <c:v>2.3870686989692902</c:v>
                </c:pt>
                <c:pt idx="1259">
                  <c:v>2.39292351576246</c:v>
                </c:pt>
                <c:pt idx="1260">
                  <c:v>2.3923056538125902</c:v>
                </c:pt>
                <c:pt idx="1261">
                  <c:v>2.3887449893420101</c:v>
                </c:pt>
                <c:pt idx="1262">
                  <c:v>2.3838935215286798</c:v>
                </c:pt>
                <c:pt idx="1263">
                  <c:v>2.3829269997093099</c:v>
                </c:pt>
                <c:pt idx="1264">
                  <c:v>2.3752865427115202</c:v>
                </c:pt>
                <c:pt idx="1265">
                  <c:v>2.3733097893938502</c:v>
                </c:pt>
                <c:pt idx="1266">
                  <c:v>2.3739383811860302</c:v>
                </c:pt>
                <c:pt idx="1267">
                  <c:v>2.3759447048923401</c:v>
                </c:pt>
                <c:pt idx="1268">
                  <c:v>2.37455741882503</c:v>
                </c:pt>
                <c:pt idx="1269">
                  <c:v>2.3814650654190799</c:v>
                </c:pt>
                <c:pt idx="1270">
                  <c:v>2.3838472499273</c:v>
                </c:pt>
                <c:pt idx="1271">
                  <c:v>2.3851841636327999</c:v>
                </c:pt>
                <c:pt idx="1272">
                  <c:v>2.3734857563210499</c:v>
                </c:pt>
                <c:pt idx="1273">
                  <c:v>2.3685594020543301</c:v>
                </c:pt>
                <c:pt idx="1274">
                  <c:v>2.3580114427305898</c:v>
                </c:pt>
                <c:pt idx="1275">
                  <c:v>2.3502547219790002</c:v>
                </c:pt>
                <c:pt idx="1276">
                  <c:v>2.3494653215039198</c:v>
                </c:pt>
                <c:pt idx="1277">
                  <c:v>2.3464295184493298</c:v>
                </c:pt>
                <c:pt idx="1278">
                  <c:v>2.3441569663766302</c:v>
                </c:pt>
                <c:pt idx="1279">
                  <c:v>2.34572377077729</c:v>
                </c:pt>
                <c:pt idx="1280">
                  <c:v>2.3460118094563498</c:v>
                </c:pt>
                <c:pt idx="1281">
                  <c:v>2.3396889555740099</c:v>
                </c:pt>
                <c:pt idx="1282">
                  <c:v>2.33530165889715</c:v>
                </c:pt>
                <c:pt idx="1283">
                  <c:v>2.3397450214665598</c:v>
                </c:pt>
                <c:pt idx="1284">
                  <c:v>2.33791926607213</c:v>
                </c:pt>
                <c:pt idx="1285">
                  <c:v>2.3330095529036701</c:v>
                </c:pt>
                <c:pt idx="1286">
                  <c:v>2.3312830326143499</c:v>
                </c:pt>
                <c:pt idx="1287">
                  <c:v>2.33001910485457</c:v>
                </c:pt>
                <c:pt idx="1288">
                  <c:v>2.3320497306562902</c:v>
                </c:pt>
                <c:pt idx="1289">
                  <c:v>2.3331682832037899</c:v>
                </c:pt>
                <c:pt idx="1290">
                  <c:v>2.3305798521432002</c:v>
                </c:pt>
                <c:pt idx="1291">
                  <c:v>2.3307697388160999</c:v>
                </c:pt>
                <c:pt idx="1292">
                  <c:v>2.3152153346082498</c:v>
                </c:pt>
                <c:pt idx="1293">
                  <c:v>2.30566954320921</c:v>
                </c:pt>
                <c:pt idx="1294">
                  <c:v>2.30465507618805</c:v>
                </c:pt>
                <c:pt idx="1295">
                  <c:v>2.3007516665305001</c:v>
                </c:pt>
                <c:pt idx="1296">
                  <c:v>2.2959949138212199</c:v>
                </c:pt>
                <c:pt idx="1297">
                  <c:v>2.2948628712066199</c:v>
                </c:pt>
                <c:pt idx="1298">
                  <c:v>2.2948792942776799</c:v>
                </c:pt>
                <c:pt idx="1299">
                  <c:v>2.2945937436833099</c:v>
                </c:pt>
                <c:pt idx="1300">
                  <c:v>2.2935850859479099</c:v>
                </c:pt>
                <c:pt idx="1301">
                  <c:v>2.3069938801235699</c:v>
                </c:pt>
                <c:pt idx="1302">
                  <c:v>2.3085518394816198</c:v>
                </c:pt>
                <c:pt idx="1303">
                  <c:v>2.3001280485214499</c:v>
                </c:pt>
                <c:pt idx="1304">
                  <c:v>2.2998177623110099</c:v>
                </c:pt>
                <c:pt idx="1305">
                  <c:v>2.3031953153312799</c:v>
                </c:pt>
                <c:pt idx="1306">
                  <c:v>2.30746859519533</c:v>
                </c:pt>
                <c:pt idx="1307">
                  <c:v>2.31069964463489</c:v>
                </c:pt>
                <c:pt idx="1308">
                  <c:v>2.3080857764519802</c:v>
                </c:pt>
                <c:pt idx="1309">
                  <c:v>2.3075614679734699</c:v>
                </c:pt>
                <c:pt idx="1310">
                  <c:v>2.30681761540797</c:v>
                </c:pt>
                <c:pt idx="1311">
                  <c:v>2.3055797910762301</c:v>
                </c:pt>
                <c:pt idx="1312">
                  <c:v>2.30658127001624</c:v>
                </c:pt>
                <c:pt idx="1313">
                  <c:v>2.3069198694117201</c:v>
                </c:pt>
                <c:pt idx="1314">
                  <c:v>2.3039573740792698</c:v>
                </c:pt>
                <c:pt idx="1315">
                  <c:v>2.3121044234900299</c:v>
                </c:pt>
                <c:pt idx="1316">
                  <c:v>2.3065183471274402</c:v>
                </c:pt>
                <c:pt idx="1317">
                  <c:v>2.3135654026680901</c:v>
                </c:pt>
                <c:pt idx="1318">
                  <c:v>2.3135483816421099</c:v>
                </c:pt>
                <c:pt idx="1319">
                  <c:v>2.3149443480286198</c:v>
                </c:pt>
                <c:pt idx="1320">
                  <c:v>2.3116648944567899</c:v>
                </c:pt>
                <c:pt idx="1321">
                  <c:v>2.3201771850730699</c:v>
                </c:pt>
                <c:pt idx="1322">
                  <c:v>2.3212775823287499</c:v>
                </c:pt>
                <c:pt idx="1323">
                  <c:v>2.32062073181807</c:v>
                </c:pt>
                <c:pt idx="1324">
                  <c:v>2.31584786352906</c:v>
                </c:pt>
                <c:pt idx="1325">
                  <c:v>2.3145958402487699</c:v>
                </c:pt>
                <c:pt idx="1326">
                  <c:v>2.3129018328858399</c:v>
                </c:pt>
                <c:pt idx="1327">
                  <c:v>2.31321765188398</c:v>
                </c:pt>
                <c:pt idx="1328">
                  <c:v>2.3132464677117799</c:v>
                </c:pt>
                <c:pt idx="1329">
                  <c:v>2.3178595545584502</c:v>
                </c:pt>
                <c:pt idx="1330">
                  <c:v>2.3201116452857899</c:v>
                </c:pt>
                <c:pt idx="1331">
                  <c:v>2.3197192040499899</c:v>
                </c:pt>
                <c:pt idx="1332">
                  <c:v>2.3279476859009001</c:v>
                </c:pt>
                <c:pt idx="1333">
                  <c:v>2.3317586387776998</c:v>
                </c:pt>
                <c:pt idx="1334">
                  <c:v>2.3342232755359902</c:v>
                </c:pt>
                <c:pt idx="1335">
                  <c:v>2.34088477794303</c:v>
                </c:pt>
                <c:pt idx="1336">
                  <c:v>2.3423625781041499</c:v>
                </c:pt>
                <c:pt idx="1337">
                  <c:v>2.3363897556644799</c:v>
                </c:pt>
                <c:pt idx="1338">
                  <c:v>2.3367671828181802</c:v>
                </c:pt>
                <c:pt idx="1339">
                  <c:v>2.3377786885044198</c:v>
                </c:pt>
                <c:pt idx="1340">
                  <c:v>2.33950570146082</c:v>
                </c:pt>
                <c:pt idx="1341">
                  <c:v>2.3418939213234902</c:v>
                </c:pt>
                <c:pt idx="1342">
                  <c:v>2.3450268178996798</c:v>
                </c:pt>
                <c:pt idx="1343">
                  <c:v>2.34569615217859</c:v>
                </c:pt>
                <c:pt idx="1344">
                  <c:v>2.3447026327170799</c:v>
                </c:pt>
                <c:pt idx="1345">
                  <c:v>2.35180968473006</c:v>
                </c:pt>
                <c:pt idx="1346">
                  <c:v>2.35467153228335</c:v>
                </c:pt>
                <c:pt idx="1347">
                  <c:v>2.3549444046518402</c:v>
                </c:pt>
                <c:pt idx="1348">
                  <c:v>2.3512527712650702</c:v>
                </c:pt>
                <c:pt idx="1349">
                  <c:v>2.3521904886495202</c:v>
                </c:pt>
                <c:pt idx="1350">
                  <c:v>2.3510717947921198</c:v>
                </c:pt>
                <c:pt idx="1351">
                  <c:v>2.3522727711859099</c:v>
                </c:pt>
                <c:pt idx="1352">
                  <c:v>2.3444742823964702</c:v>
                </c:pt>
                <c:pt idx="1353">
                  <c:v>2.3542786674387401</c:v>
                </c:pt>
                <c:pt idx="1354">
                  <c:v>2.3611208290791699</c:v>
                </c:pt>
                <c:pt idx="1355">
                  <c:v>2.3561180468005798</c:v>
                </c:pt>
                <c:pt idx="1356">
                  <c:v>2.35726022047626</c:v>
                </c:pt>
                <c:pt idx="1357">
                  <c:v>2.3620831871857901</c:v>
                </c:pt>
                <c:pt idx="1358">
                  <c:v>2.35459386944826</c:v>
                </c:pt>
                <c:pt idx="1359">
                  <c:v>2.3554996492378599</c:v>
                </c:pt>
                <c:pt idx="1360">
                  <c:v>2.36260482568041</c:v>
                </c:pt>
                <c:pt idx="1361">
                  <c:v>2.3645799094740001</c:v>
                </c:pt>
                <c:pt idx="1362">
                  <c:v>2.3582329060894498</c:v>
                </c:pt>
                <c:pt idx="1363">
                  <c:v>2.3609812436817599</c:v>
                </c:pt>
                <c:pt idx="1364">
                  <c:v>2.36332103750693</c:v>
                </c:pt>
                <c:pt idx="1365">
                  <c:v>2.37302338421352</c:v>
                </c:pt>
                <c:pt idx="1366">
                  <c:v>2.3818609289459398</c:v>
                </c:pt>
                <c:pt idx="1367">
                  <c:v>2.3759013307601502</c:v>
                </c:pt>
                <c:pt idx="1368">
                  <c:v>2.3796125770138699</c:v>
                </c:pt>
                <c:pt idx="1369">
                  <c:v>2.3761865938614002</c:v>
                </c:pt>
                <c:pt idx="1370">
                  <c:v>2.3770323840421299</c:v>
                </c:pt>
                <c:pt idx="1371">
                  <c:v>2.3771915488562798</c:v>
                </c:pt>
                <c:pt idx="1372">
                  <c:v>2.3790521640370801</c:v>
                </c:pt>
                <c:pt idx="1373">
                  <c:v>2.3817350675501601</c:v>
                </c:pt>
                <c:pt idx="1374">
                  <c:v>2.3834330515379398</c:v>
                </c:pt>
                <c:pt idx="1375">
                  <c:v>2.3875066689692601</c:v>
                </c:pt>
                <c:pt idx="1376">
                  <c:v>2.3853803662270598</c:v>
                </c:pt>
                <c:pt idx="1377">
                  <c:v>2.38690863188513</c:v>
                </c:pt>
                <c:pt idx="1378">
                  <c:v>2.38266879545814</c:v>
                </c:pt>
                <c:pt idx="1379">
                  <c:v>2.3808662702265799</c:v>
                </c:pt>
                <c:pt idx="1380">
                  <c:v>2.3818621959761899</c:v>
                </c:pt>
                <c:pt idx="1381">
                  <c:v>2.3827526935134702</c:v>
                </c:pt>
                <c:pt idx="1382">
                  <c:v>2.3826557280087401</c:v>
                </c:pt>
                <c:pt idx="1383">
                  <c:v>2.3808092648836099</c:v>
                </c:pt>
                <c:pt idx="1384">
                  <c:v>2.3782184165370102</c:v>
                </c:pt>
                <c:pt idx="1385">
                  <c:v>2.3751159282743601</c:v>
                </c:pt>
                <c:pt idx="1386">
                  <c:v>2.3787483282743001</c:v>
                </c:pt>
                <c:pt idx="1387">
                  <c:v>2.3806827430172302</c:v>
                </c:pt>
                <c:pt idx="1388">
                  <c:v>2.3922325411543399</c:v>
                </c:pt>
                <c:pt idx="1389">
                  <c:v>2.40829514366528</c:v>
                </c:pt>
                <c:pt idx="1390">
                  <c:v>2.4023869898737802</c:v>
                </c:pt>
                <c:pt idx="1391">
                  <c:v>2.3973894440308601</c:v>
                </c:pt>
                <c:pt idx="1392">
                  <c:v>2.39552039922388</c:v>
                </c:pt>
                <c:pt idx="1393">
                  <c:v>2.4003067064979602</c:v>
                </c:pt>
                <c:pt idx="1394">
                  <c:v>2.4089074610373902</c:v>
                </c:pt>
                <c:pt idx="1395">
                  <c:v>2.39942517492352</c:v>
                </c:pt>
                <c:pt idx="1396">
                  <c:v>2.39117649374302</c:v>
                </c:pt>
                <c:pt idx="1397">
                  <c:v>2.3928311365322101</c:v>
                </c:pt>
                <c:pt idx="1398">
                  <c:v>2.3956290203389798</c:v>
                </c:pt>
                <c:pt idx="1399">
                  <c:v>2.3948109426392001</c:v>
                </c:pt>
                <c:pt idx="1400">
                  <c:v>2.3972348658393599</c:v>
                </c:pt>
                <c:pt idx="1401">
                  <c:v>2.4027492608478398</c:v>
                </c:pt>
                <c:pt idx="1402">
                  <c:v>2.40461398229957</c:v>
                </c:pt>
                <c:pt idx="1403">
                  <c:v>2.4049973349659202</c:v>
                </c:pt>
                <c:pt idx="1404">
                  <c:v>2.40629517029274</c:v>
                </c:pt>
                <c:pt idx="1405">
                  <c:v>2.40620233676986</c:v>
                </c:pt>
                <c:pt idx="1406">
                  <c:v>2.40211143148781</c:v>
                </c:pt>
                <c:pt idx="1407">
                  <c:v>2.2313209802309202</c:v>
                </c:pt>
                <c:pt idx="1408">
                  <c:v>2.3047256149703701</c:v>
                </c:pt>
                <c:pt idx="1409">
                  <c:v>2.6776023106425999</c:v>
                </c:pt>
                <c:pt idx="1410">
                  <c:v>2.9481406661023</c:v>
                </c:pt>
                <c:pt idx="1411">
                  <c:v>3.0832570029877902</c:v>
                </c:pt>
                <c:pt idx="1412">
                  <c:v>3.1680652981859501</c:v>
                </c:pt>
                <c:pt idx="1413">
                  <c:v>3.1830796188494999</c:v>
                </c:pt>
                <c:pt idx="1414">
                  <c:v>3.1876124530324499</c:v>
                </c:pt>
                <c:pt idx="1415">
                  <c:v>3.1652799790799899</c:v>
                </c:pt>
                <c:pt idx="1416">
                  <c:v>3.1948266839361801</c:v>
                </c:pt>
                <c:pt idx="1417">
                  <c:v>3.14218804230347</c:v>
                </c:pt>
                <c:pt idx="1418">
                  <c:v>3.1706914376716901</c:v>
                </c:pt>
                <c:pt idx="1419">
                  <c:v>3.1905068390039499</c:v>
                </c:pt>
                <c:pt idx="1420">
                  <c:v>3.20763735076001</c:v>
                </c:pt>
                <c:pt idx="1421">
                  <c:v>6.6699945155657998</c:v>
                </c:pt>
                <c:pt idx="1422">
                  <c:v>6.6162019782777097</c:v>
                </c:pt>
                <c:pt idx="1423">
                  <c:v>6.8276210431659896</c:v>
                </c:pt>
                <c:pt idx="1424">
                  <c:v>6.8771373853030804</c:v>
                </c:pt>
                <c:pt idx="1425">
                  <c:v>6.7351835328240801</c:v>
                </c:pt>
                <c:pt idx="1426">
                  <c:v>6.7348094726091601</c:v>
                </c:pt>
                <c:pt idx="1427">
                  <c:v>6.7275279714383602</c:v>
                </c:pt>
                <c:pt idx="1428">
                  <c:v>6.9995277336406803</c:v>
                </c:pt>
                <c:pt idx="1429">
                  <c:v>6.7482650938528197</c:v>
                </c:pt>
                <c:pt idx="1430">
                  <c:v>6.5347013452272202</c:v>
                </c:pt>
                <c:pt idx="1431">
                  <c:v>6.1562400938034401</c:v>
                </c:pt>
                <c:pt idx="1432">
                  <c:v>4.9793801817127203</c:v>
                </c:pt>
                <c:pt idx="1433">
                  <c:v>7.3133837978251401</c:v>
                </c:pt>
                <c:pt idx="1434">
                  <c:v>9.3840733490480304</c:v>
                </c:pt>
                <c:pt idx="1435">
                  <c:v>10.6190697818065</c:v>
                </c:pt>
                <c:pt idx="1436">
                  <c:v>15.619655606308999</c:v>
                </c:pt>
                <c:pt idx="1437">
                  <c:v>8.1006743791098295</c:v>
                </c:pt>
                <c:pt idx="1438">
                  <c:v>8.0970094397935402</c:v>
                </c:pt>
                <c:pt idx="1439">
                  <c:v>12.6198434419679</c:v>
                </c:pt>
                <c:pt idx="1440">
                  <c:v>12.584067848467001</c:v>
                </c:pt>
                <c:pt idx="1441">
                  <c:v>12.7909569506884</c:v>
                </c:pt>
                <c:pt idx="1442">
                  <c:v>13.1711601077774</c:v>
                </c:pt>
                <c:pt idx="1443">
                  <c:v>13.5582663900725</c:v>
                </c:pt>
                <c:pt idx="1444">
                  <c:v>13.786063018195099</c:v>
                </c:pt>
                <c:pt idx="1445">
                  <c:v>13.8212208769228</c:v>
                </c:pt>
                <c:pt idx="1446">
                  <c:v>13.6494466875212</c:v>
                </c:pt>
                <c:pt idx="1447">
                  <c:v>13.6040723670889</c:v>
                </c:pt>
                <c:pt idx="1448">
                  <c:v>13.8507227769514</c:v>
                </c:pt>
                <c:pt idx="1449">
                  <c:v>14.2176660129506</c:v>
                </c:pt>
                <c:pt idx="1450">
                  <c:v>14.7183912352366</c:v>
                </c:pt>
                <c:pt idx="1451">
                  <c:v>15.2806971876239</c:v>
                </c:pt>
                <c:pt idx="1452">
                  <c:v>15.324225603051101</c:v>
                </c:pt>
                <c:pt idx="1453">
                  <c:v>15.302546611566299</c:v>
                </c:pt>
                <c:pt idx="1454">
                  <c:v>15.329992999380799</c:v>
                </c:pt>
                <c:pt idx="1455">
                  <c:v>15.3052190822831</c:v>
                </c:pt>
                <c:pt idx="1456">
                  <c:v>14.974620518670299</c:v>
                </c:pt>
                <c:pt idx="1457">
                  <c:v>14.7724119570958</c:v>
                </c:pt>
                <c:pt idx="1458">
                  <c:v>14.4671109315636</c:v>
                </c:pt>
                <c:pt idx="1459">
                  <c:v>14.3354594851463</c:v>
                </c:pt>
                <c:pt idx="1460">
                  <c:v>14.2141499655018</c:v>
                </c:pt>
                <c:pt idx="1461">
                  <c:v>14.036464181547499</c:v>
                </c:pt>
                <c:pt idx="1462">
                  <c:v>13.881255734322499</c:v>
                </c:pt>
                <c:pt idx="1463">
                  <c:v>13.945762379985799</c:v>
                </c:pt>
                <c:pt idx="1464">
                  <c:v>14.159269361341099</c:v>
                </c:pt>
                <c:pt idx="1465">
                  <c:v>14.353976642738701</c:v>
                </c:pt>
                <c:pt idx="1466">
                  <c:v>14.444078077085299</c:v>
                </c:pt>
                <c:pt idx="1467">
                  <c:v>14.5481554723376</c:v>
                </c:pt>
                <c:pt idx="1468">
                  <c:v>14.616660854634</c:v>
                </c:pt>
                <c:pt idx="1469">
                  <c:v>14.7371591777153</c:v>
                </c:pt>
                <c:pt idx="1470">
                  <c:v>14.6689440200551</c:v>
                </c:pt>
                <c:pt idx="1471">
                  <c:v>14.7688256294309</c:v>
                </c:pt>
                <c:pt idx="1472">
                  <c:v>14.7681185655379</c:v>
                </c:pt>
                <c:pt idx="1473">
                  <c:v>14.7713976137246</c:v>
                </c:pt>
                <c:pt idx="1474">
                  <c:v>14.7892087282193</c:v>
                </c:pt>
                <c:pt idx="1475">
                  <c:v>14.854230293897899</c:v>
                </c:pt>
                <c:pt idx="1476">
                  <c:v>14.8287742135062</c:v>
                </c:pt>
                <c:pt idx="1477">
                  <c:v>14.705246305260699</c:v>
                </c:pt>
                <c:pt idx="1478">
                  <c:v>14.5894434894638</c:v>
                </c:pt>
                <c:pt idx="1479">
                  <c:v>14.5215340586445</c:v>
                </c:pt>
                <c:pt idx="1480">
                  <c:v>14.506891805531399</c:v>
                </c:pt>
                <c:pt idx="1481">
                  <c:v>14.448931002338499</c:v>
                </c:pt>
                <c:pt idx="1482">
                  <c:v>14.3529098075067</c:v>
                </c:pt>
                <c:pt idx="1483">
                  <c:v>14.275323581432</c:v>
                </c:pt>
                <c:pt idx="1484">
                  <c:v>14.1968993939333</c:v>
                </c:pt>
                <c:pt idx="1485">
                  <c:v>14.169141367707301</c:v>
                </c:pt>
                <c:pt idx="1486">
                  <c:v>14.2187622332576</c:v>
                </c:pt>
                <c:pt idx="1487">
                  <c:v>14.169775220321</c:v>
                </c:pt>
                <c:pt idx="1488">
                  <c:v>13.942361606053799</c:v>
                </c:pt>
                <c:pt idx="1489">
                  <c:v>7.9205062005315696</c:v>
                </c:pt>
                <c:pt idx="1490">
                  <c:v>12.6209133718326</c:v>
                </c:pt>
                <c:pt idx="1491">
                  <c:v>6.19658657850482</c:v>
                </c:pt>
                <c:pt idx="1492">
                  <c:v>6.1812322061433296</c:v>
                </c:pt>
                <c:pt idx="1493">
                  <c:v>6.36402582763965</c:v>
                </c:pt>
                <c:pt idx="1494">
                  <c:v>4.3168878163661697</c:v>
                </c:pt>
                <c:pt idx="1495">
                  <c:v>5.3192194467492397</c:v>
                </c:pt>
                <c:pt idx="1496">
                  <c:v>8.1318912693131509</c:v>
                </c:pt>
                <c:pt idx="1497">
                  <c:v>9.1039297143375393</c:v>
                </c:pt>
                <c:pt idx="1498">
                  <c:v>8.3707754321356393</c:v>
                </c:pt>
                <c:pt idx="1499">
                  <c:v>7.7212287582244103</c:v>
                </c:pt>
                <c:pt idx="1500">
                  <c:v>7.8191726665227899</c:v>
                </c:pt>
                <c:pt idx="1501">
                  <c:v>8.2278785561486298</c:v>
                </c:pt>
                <c:pt idx="1502">
                  <c:v>7.5300080219954904</c:v>
                </c:pt>
                <c:pt idx="1503">
                  <c:v>7.4050731416668798</c:v>
                </c:pt>
                <c:pt idx="1504">
                  <c:v>7.0851686737278996</c:v>
                </c:pt>
                <c:pt idx="1505">
                  <c:v>7.0063538877625096</c:v>
                </c:pt>
                <c:pt idx="1506">
                  <c:v>6.9224123303089202</c:v>
                </c:pt>
                <c:pt idx="1507">
                  <c:v>6.73054899541384</c:v>
                </c:pt>
                <c:pt idx="1508">
                  <c:v>4.8533980898976701</c:v>
                </c:pt>
                <c:pt idx="1509">
                  <c:v>8.9867160726691697</c:v>
                </c:pt>
                <c:pt idx="1510">
                  <c:v>10.224401110737301</c:v>
                </c:pt>
                <c:pt idx="1511">
                  <c:v>11.192667428221799</c:v>
                </c:pt>
                <c:pt idx="1512">
                  <c:v>12.0081971050021</c:v>
                </c:pt>
                <c:pt idx="1513">
                  <c:v>11.351819095812299</c:v>
                </c:pt>
                <c:pt idx="1514">
                  <c:v>11.140410727731799</c:v>
                </c:pt>
                <c:pt idx="1515">
                  <c:v>11.417056475370201</c:v>
                </c:pt>
                <c:pt idx="1516">
                  <c:v>11.5883795618655</c:v>
                </c:pt>
                <c:pt idx="1517">
                  <c:v>11.6998779790606</c:v>
                </c:pt>
                <c:pt idx="1518">
                  <c:v>11.3040055380312</c:v>
                </c:pt>
                <c:pt idx="1519">
                  <c:v>11.313076897932101</c:v>
                </c:pt>
                <c:pt idx="1520">
                  <c:v>11.2505784801718</c:v>
                </c:pt>
                <c:pt idx="1521">
                  <c:v>10.973604944290299</c:v>
                </c:pt>
                <c:pt idx="1522">
                  <c:v>11.0136437906797</c:v>
                </c:pt>
                <c:pt idx="1523">
                  <c:v>10.7134683245192</c:v>
                </c:pt>
                <c:pt idx="1524">
                  <c:v>10.847171859698999</c:v>
                </c:pt>
                <c:pt idx="1525">
                  <c:v>11.1856056227645</c:v>
                </c:pt>
                <c:pt idx="1526">
                  <c:v>11.374359077922101</c:v>
                </c:pt>
                <c:pt idx="1527">
                  <c:v>11.211484976622801</c:v>
                </c:pt>
                <c:pt idx="1528">
                  <c:v>11.3579891872681</c:v>
                </c:pt>
                <c:pt idx="1529">
                  <c:v>11.236921456034899</c:v>
                </c:pt>
                <c:pt idx="1530">
                  <c:v>11.198119569346099</c:v>
                </c:pt>
                <c:pt idx="1531">
                  <c:v>11.113528994404399</c:v>
                </c:pt>
                <c:pt idx="1532">
                  <c:v>11.4595868329291</c:v>
                </c:pt>
                <c:pt idx="1533">
                  <c:v>11.6817439316708</c:v>
                </c:pt>
                <c:pt idx="1534">
                  <c:v>11.591766098270201</c:v>
                </c:pt>
                <c:pt idx="1535">
                  <c:v>11.1801617606202</c:v>
                </c:pt>
                <c:pt idx="1536">
                  <c:v>10.809454379360499</c:v>
                </c:pt>
                <c:pt idx="1537">
                  <c:v>8.70845213394621</c:v>
                </c:pt>
                <c:pt idx="1538">
                  <c:v>3.5236350699261099</c:v>
                </c:pt>
                <c:pt idx="1539">
                  <c:v>8.0646663363192292</c:v>
                </c:pt>
                <c:pt idx="1540">
                  <c:v>8.1734261696666799</c:v>
                </c:pt>
                <c:pt idx="1541">
                  <c:v>8.6810565943951996</c:v>
                </c:pt>
                <c:pt idx="1542">
                  <c:v>9.7416140328593102</c:v>
                </c:pt>
                <c:pt idx="1543">
                  <c:v>10.5985365956778</c:v>
                </c:pt>
                <c:pt idx="1544">
                  <c:v>11.112410328343399</c:v>
                </c:pt>
                <c:pt idx="1545">
                  <c:v>10.603352434684201</c:v>
                </c:pt>
                <c:pt idx="1546">
                  <c:v>10.2289040202121</c:v>
                </c:pt>
                <c:pt idx="1547">
                  <c:v>10.6737993013886</c:v>
                </c:pt>
                <c:pt idx="1548">
                  <c:v>11.022271162717599</c:v>
                </c:pt>
                <c:pt idx="1549">
                  <c:v>10.9387926607683</c:v>
                </c:pt>
                <c:pt idx="1550">
                  <c:v>10.8357702249216</c:v>
                </c:pt>
                <c:pt idx="1551">
                  <c:v>10.963195933403901</c:v>
                </c:pt>
                <c:pt idx="1552">
                  <c:v>10.7401457393171</c:v>
                </c:pt>
                <c:pt idx="1553">
                  <c:v>10.456331730927401</c:v>
                </c:pt>
                <c:pt idx="1554">
                  <c:v>10.589188733176099</c:v>
                </c:pt>
                <c:pt idx="1555">
                  <c:v>10.589152199534601</c:v>
                </c:pt>
                <c:pt idx="1556">
                  <c:v>10.720649983921501</c:v>
                </c:pt>
                <c:pt idx="1557">
                  <c:v>10.567800000590299</c:v>
                </c:pt>
                <c:pt idx="1558">
                  <c:v>9.9891747334316001</c:v>
                </c:pt>
                <c:pt idx="1559">
                  <c:v>9.7952387985837106</c:v>
                </c:pt>
                <c:pt idx="1560">
                  <c:v>9.3549122627803705</c:v>
                </c:pt>
                <c:pt idx="1561">
                  <c:v>9.5977377845701692</c:v>
                </c:pt>
                <c:pt idx="1562">
                  <c:v>9.6601387713556708</c:v>
                </c:pt>
                <c:pt idx="1563">
                  <c:v>9.6834926702886701</c:v>
                </c:pt>
                <c:pt idx="1564">
                  <c:v>9.7781833966679095</c:v>
                </c:pt>
                <c:pt idx="1565">
                  <c:v>9.9277018001555497</c:v>
                </c:pt>
                <c:pt idx="1566">
                  <c:v>9.9768386138571401</c:v>
                </c:pt>
                <c:pt idx="1567">
                  <c:v>10.069911496626201</c:v>
                </c:pt>
                <c:pt idx="1568">
                  <c:v>9.9984654028141708</c:v>
                </c:pt>
                <c:pt idx="1569">
                  <c:v>9.9250332073993501</c:v>
                </c:pt>
                <c:pt idx="1570">
                  <c:v>9.8241274738117905</c:v>
                </c:pt>
                <c:pt idx="1571">
                  <c:v>9.9477748529436401</c:v>
                </c:pt>
                <c:pt idx="1572">
                  <c:v>10.008084610727799</c:v>
                </c:pt>
                <c:pt idx="1573">
                  <c:v>9.8223853064734694</c:v>
                </c:pt>
                <c:pt idx="1574">
                  <c:v>9.8261786315494106</c:v>
                </c:pt>
                <c:pt idx="1575">
                  <c:v>9.8334253757284902</c:v>
                </c:pt>
                <c:pt idx="1576">
                  <c:v>9.7813012605963294</c:v>
                </c:pt>
                <c:pt idx="1577">
                  <c:v>9.6502241122395205</c:v>
                </c:pt>
                <c:pt idx="1578">
                  <c:v>9.6062189562637297</c:v>
                </c:pt>
                <c:pt idx="1579">
                  <c:v>9.5724559859523506</c:v>
                </c:pt>
                <c:pt idx="1580">
                  <c:v>9.7263601870740306</c:v>
                </c:pt>
                <c:pt idx="1581">
                  <c:v>9.8655959450242197</c:v>
                </c:pt>
                <c:pt idx="1582">
                  <c:v>10.105501493754099</c:v>
                </c:pt>
                <c:pt idx="1583">
                  <c:v>9.9562262363494796</c:v>
                </c:pt>
                <c:pt idx="1584">
                  <c:v>10.062479565904001</c:v>
                </c:pt>
                <c:pt idx="1585">
                  <c:v>10.1321425973312</c:v>
                </c:pt>
                <c:pt idx="1586">
                  <c:v>10.164683209698</c:v>
                </c:pt>
                <c:pt idx="1587">
                  <c:v>10.2188997996558</c:v>
                </c:pt>
                <c:pt idx="1588">
                  <c:v>10.0929820685524</c:v>
                </c:pt>
                <c:pt idx="1589">
                  <c:v>10.1422223939703</c:v>
                </c:pt>
                <c:pt idx="1590">
                  <c:v>10.3300020677441</c:v>
                </c:pt>
                <c:pt idx="1591">
                  <c:v>10.239706891497701</c:v>
                </c:pt>
                <c:pt idx="1592">
                  <c:v>10.2796068496628</c:v>
                </c:pt>
                <c:pt idx="1593">
                  <c:v>10.3038036702106</c:v>
                </c:pt>
                <c:pt idx="1594">
                  <c:v>10.209669710212101</c:v>
                </c:pt>
                <c:pt idx="1595">
                  <c:v>10.1823502409616</c:v>
                </c:pt>
                <c:pt idx="1596">
                  <c:v>10.1147201560143</c:v>
                </c:pt>
                <c:pt idx="1597">
                  <c:v>9.8449998327654296</c:v>
                </c:pt>
                <c:pt idx="1598">
                  <c:v>9.8379292059981704</c:v>
                </c:pt>
                <c:pt idx="1599">
                  <c:v>9.6871741491910992</c:v>
                </c:pt>
                <c:pt idx="1600">
                  <c:v>9.7473965661243707</c:v>
                </c:pt>
                <c:pt idx="1601">
                  <c:v>9.7925408525610091</c:v>
                </c:pt>
                <c:pt idx="1602">
                  <c:v>9.8509967241206908</c:v>
                </c:pt>
                <c:pt idx="1603">
                  <c:v>9.8397291809116396</c:v>
                </c:pt>
                <c:pt idx="1604">
                  <c:v>9.8661289834915298</c:v>
                </c:pt>
                <c:pt idx="1605">
                  <c:v>9.8817039270098199</c:v>
                </c:pt>
                <c:pt idx="1606">
                  <c:v>9.8971980833887105</c:v>
                </c:pt>
                <c:pt idx="1607">
                  <c:v>9.8878800286724395</c:v>
                </c:pt>
                <c:pt idx="1608">
                  <c:v>9.8521162533198297</c:v>
                </c:pt>
                <c:pt idx="1609">
                  <c:v>9.7776521071895708</c:v>
                </c:pt>
                <c:pt idx="1610">
                  <c:v>9.7395238123199501</c:v>
                </c:pt>
                <c:pt idx="1611">
                  <c:v>9.7310829149413802</c:v>
                </c:pt>
                <c:pt idx="1612">
                  <c:v>9.7701390796125107</c:v>
                </c:pt>
                <c:pt idx="1613">
                  <c:v>9.7891628370098491</c:v>
                </c:pt>
                <c:pt idx="1614">
                  <c:v>9.7747378981660304</c:v>
                </c:pt>
                <c:pt idx="1615">
                  <c:v>9.7407101581175795</c:v>
                </c:pt>
                <c:pt idx="1616">
                  <c:v>9.6429523244110094</c:v>
                </c:pt>
                <c:pt idx="1617">
                  <c:v>9.5762474344605799</c:v>
                </c:pt>
                <c:pt idx="1618">
                  <c:v>9.5060975485380492</c:v>
                </c:pt>
                <c:pt idx="1619">
                  <c:v>9.5133111543122606</c:v>
                </c:pt>
                <c:pt idx="1620">
                  <c:v>9.4980551263011996</c:v>
                </c:pt>
                <c:pt idx="1621">
                  <c:v>9.4713151383512706</c:v>
                </c:pt>
                <c:pt idx="1622">
                  <c:v>9.4329464052669998</c:v>
                </c:pt>
                <c:pt idx="1623">
                  <c:v>9.4083361398465399</c:v>
                </c:pt>
                <c:pt idx="1624">
                  <c:v>9.3781603399367608</c:v>
                </c:pt>
                <c:pt idx="1625">
                  <c:v>9.3425821014760295</c:v>
                </c:pt>
                <c:pt idx="1626">
                  <c:v>9.2265674841304399</c:v>
                </c:pt>
                <c:pt idx="1627">
                  <c:v>9.2199250728448199</c:v>
                </c:pt>
                <c:pt idx="1628">
                  <c:v>9.1618060992917592</c:v>
                </c:pt>
                <c:pt idx="1629">
                  <c:v>9.11440394972138</c:v>
                </c:pt>
                <c:pt idx="1630">
                  <c:v>9.1115327831695705</c:v>
                </c:pt>
                <c:pt idx="1631">
                  <c:v>9.0772611163149897</c:v>
                </c:pt>
                <c:pt idx="1632">
                  <c:v>9.0375481027221092</c:v>
                </c:pt>
                <c:pt idx="1633">
                  <c:v>9.0136303825209101</c:v>
                </c:pt>
                <c:pt idx="1634">
                  <c:v>8.9916648116323401</c:v>
                </c:pt>
                <c:pt idx="1635">
                  <c:v>9.1275414936411305</c:v>
                </c:pt>
                <c:pt idx="1636">
                  <c:v>9.1359003856733807</c:v>
                </c:pt>
                <c:pt idx="1637">
                  <c:v>9.1231382150750004</c:v>
                </c:pt>
                <c:pt idx="1638">
                  <c:v>9.0930540512286395</c:v>
                </c:pt>
                <c:pt idx="1639">
                  <c:v>9.06360866634075</c:v>
                </c:pt>
                <c:pt idx="1640">
                  <c:v>9.0451004488630602</c:v>
                </c:pt>
                <c:pt idx="1641">
                  <c:v>9.0018565742829004</c:v>
                </c:pt>
                <c:pt idx="1642">
                  <c:v>8.8626830339211402</c:v>
                </c:pt>
                <c:pt idx="1643">
                  <c:v>8.7040288869057605</c:v>
                </c:pt>
                <c:pt idx="1644">
                  <c:v>8.6674180700184493</c:v>
                </c:pt>
                <c:pt idx="1645">
                  <c:v>8.6148022026698392</c:v>
                </c:pt>
                <c:pt idx="1646">
                  <c:v>8.4616517619427096</c:v>
                </c:pt>
                <c:pt idx="1647">
                  <c:v>8.449306061423</c:v>
                </c:pt>
                <c:pt idx="1648">
                  <c:v>8.4573862682189205</c:v>
                </c:pt>
                <c:pt idx="1649">
                  <c:v>8.4070166418104808</c:v>
                </c:pt>
                <c:pt idx="1650">
                  <c:v>8.3245869309812299</c:v>
                </c:pt>
                <c:pt idx="1651">
                  <c:v>8.3306048716681094</c:v>
                </c:pt>
                <c:pt idx="1652">
                  <c:v>8.3454464525000205</c:v>
                </c:pt>
                <c:pt idx="1653">
                  <c:v>8.3445393947419397</c:v>
                </c:pt>
                <c:pt idx="1654">
                  <c:v>8.3101004726988297</c:v>
                </c:pt>
                <c:pt idx="1655">
                  <c:v>8.3102234301600504</c:v>
                </c:pt>
                <c:pt idx="1656">
                  <c:v>8.2783865779121406</c:v>
                </c:pt>
                <c:pt idx="1657">
                  <c:v>8.2928187190904197</c:v>
                </c:pt>
                <c:pt idx="1658">
                  <c:v>8.2996438646617694</c:v>
                </c:pt>
                <c:pt idx="1659">
                  <c:v>8.3016936474909908</c:v>
                </c:pt>
                <c:pt idx="1660">
                  <c:v>8.2893142932764405</c:v>
                </c:pt>
                <c:pt idx="1661">
                  <c:v>8.2993694194625292</c:v>
                </c:pt>
                <c:pt idx="1662">
                  <c:v>8.30054358801533</c:v>
                </c:pt>
                <c:pt idx="1663">
                  <c:v>8.2860437862042993</c:v>
                </c:pt>
                <c:pt idx="1664">
                  <c:v>8.2596771938352997</c:v>
                </c:pt>
                <c:pt idx="1665">
                  <c:v>8.2648357212395105</c:v>
                </c:pt>
                <c:pt idx="1666">
                  <c:v>8.1780966669460504</c:v>
                </c:pt>
                <c:pt idx="1667">
                  <c:v>7.9763886626394598</c:v>
                </c:pt>
                <c:pt idx="1668">
                  <c:v>8.0309987156459997</c:v>
                </c:pt>
                <c:pt idx="1669">
                  <c:v>8.0256388760922093</c:v>
                </c:pt>
                <c:pt idx="1670">
                  <c:v>8.0351473253765207</c:v>
                </c:pt>
                <c:pt idx="1671">
                  <c:v>8.0200614766905094</c:v>
                </c:pt>
                <c:pt idx="1672">
                  <c:v>8.0597770320454192</c:v>
                </c:pt>
                <c:pt idx="1673">
                  <c:v>8.0601911316243005</c:v>
                </c:pt>
                <c:pt idx="1674">
                  <c:v>8.0245274544791894</c:v>
                </c:pt>
                <c:pt idx="1675">
                  <c:v>8.0047506335210006</c:v>
                </c:pt>
                <c:pt idx="1676">
                  <c:v>8.0315336291120403</c:v>
                </c:pt>
                <c:pt idx="1677">
                  <c:v>8.0099625146985591</c:v>
                </c:pt>
                <c:pt idx="1678">
                  <c:v>7.9955117851621802</c:v>
                </c:pt>
                <c:pt idx="1679">
                  <c:v>7.98224240750395</c:v>
                </c:pt>
                <c:pt idx="1680">
                  <c:v>8.0021954562381605</c:v>
                </c:pt>
                <c:pt idx="1681">
                  <c:v>7.8493737252483804</c:v>
                </c:pt>
                <c:pt idx="1682">
                  <c:v>4.3247920157909299</c:v>
                </c:pt>
                <c:pt idx="1683">
                  <c:v>6.6694857987682603</c:v>
                </c:pt>
                <c:pt idx="1684">
                  <c:v>6.02848964199036</c:v>
                </c:pt>
                <c:pt idx="1685">
                  <c:v>4.3421451893302203</c:v>
                </c:pt>
                <c:pt idx="1686">
                  <c:v>3.5209980353766599</c:v>
                </c:pt>
                <c:pt idx="1687">
                  <c:v>2.6304833316300398</c:v>
                </c:pt>
                <c:pt idx="1688">
                  <c:v>4.67620520176893</c:v>
                </c:pt>
                <c:pt idx="1689">
                  <c:v>2.8171419166017801</c:v>
                </c:pt>
                <c:pt idx="1690">
                  <c:v>4.6241365541630097</c:v>
                </c:pt>
                <c:pt idx="1691">
                  <c:v>3.47717069897435</c:v>
                </c:pt>
                <c:pt idx="1692">
                  <c:v>4.8570529457909002</c:v>
                </c:pt>
                <c:pt idx="1693">
                  <c:v>2.6614666442763899</c:v>
                </c:pt>
                <c:pt idx="1694">
                  <c:v>2.7059063749911498</c:v>
                </c:pt>
                <c:pt idx="1695">
                  <c:v>4.6888318704488601</c:v>
                </c:pt>
                <c:pt idx="1696">
                  <c:v>3.2906713998574499</c:v>
                </c:pt>
                <c:pt idx="1697">
                  <c:v>2.5446833378776601</c:v>
                </c:pt>
                <c:pt idx="1698">
                  <c:v>3.39197597761222</c:v>
                </c:pt>
                <c:pt idx="1699">
                  <c:v>4.6796720265694702</c:v>
                </c:pt>
                <c:pt idx="1700">
                  <c:v>2.9245496731610801</c:v>
                </c:pt>
                <c:pt idx="1701">
                  <c:v>2.2169790693578801</c:v>
                </c:pt>
                <c:pt idx="1702">
                  <c:v>1.07284810280981</c:v>
                </c:pt>
                <c:pt idx="1703">
                  <c:v>3.0738099809666499</c:v>
                </c:pt>
                <c:pt idx="1704">
                  <c:v>13.939322229702301</c:v>
                </c:pt>
                <c:pt idx="1705">
                  <c:v>7.6684768465067501</c:v>
                </c:pt>
                <c:pt idx="1706">
                  <c:v>6.07214740109373</c:v>
                </c:pt>
                <c:pt idx="1707">
                  <c:v>5.4923294403909404</c:v>
                </c:pt>
                <c:pt idx="1708">
                  <c:v>5.0298182314464199</c:v>
                </c:pt>
                <c:pt idx="1709">
                  <c:v>4.7038875943368401</c:v>
                </c:pt>
                <c:pt idx="1710">
                  <c:v>4.4713639224593598</c:v>
                </c:pt>
                <c:pt idx="1711">
                  <c:v>4.2995464958187899</c:v>
                </c:pt>
                <c:pt idx="1712">
                  <c:v>4.1978083795498096</c:v>
                </c:pt>
                <c:pt idx="1713">
                  <c:v>4.1317541322982398</c:v>
                </c:pt>
                <c:pt idx="1714">
                  <c:v>4.0946631960265796</c:v>
                </c:pt>
                <c:pt idx="1715">
                  <c:v>4.07373681915037</c:v>
                </c:pt>
                <c:pt idx="1716">
                  <c:v>4.0694388958594097</c:v>
                </c:pt>
                <c:pt idx="1717">
                  <c:v>4.06527924116003</c:v>
                </c:pt>
                <c:pt idx="1718">
                  <c:v>4.0610031658886196</c:v>
                </c:pt>
                <c:pt idx="1719">
                  <c:v>4.06179462701198</c:v>
                </c:pt>
                <c:pt idx="1720">
                  <c:v>4.0640981015355298</c:v>
                </c:pt>
                <c:pt idx="1721">
                  <c:v>4.0684301163481003</c:v>
                </c:pt>
                <c:pt idx="1722">
                  <c:v>4.0712985467175402</c:v>
                </c:pt>
                <c:pt idx="1723">
                  <c:v>4.0849085044910396</c:v>
                </c:pt>
                <c:pt idx="1724">
                  <c:v>4.1112197301546001</c:v>
                </c:pt>
                <c:pt idx="1725">
                  <c:v>4.1331710248847102</c:v>
                </c:pt>
                <c:pt idx="1726">
                  <c:v>4.13952649751129</c:v>
                </c:pt>
                <c:pt idx="1727">
                  <c:v>4.1438836806436301</c:v>
                </c:pt>
                <c:pt idx="1728">
                  <c:v>4.1602626961882896</c:v>
                </c:pt>
                <c:pt idx="1729">
                  <c:v>4.1944668968697796</c:v>
                </c:pt>
                <c:pt idx="1730">
                  <c:v>4.1955411123066204</c:v>
                </c:pt>
                <c:pt idx="1731">
                  <c:v>4.2137830443995901</c:v>
                </c:pt>
                <c:pt idx="1732">
                  <c:v>4.2273115845838802</c:v>
                </c:pt>
                <c:pt idx="1733">
                  <c:v>4.2518595290258903</c:v>
                </c:pt>
                <c:pt idx="1734">
                  <c:v>4.2607727010039103</c:v>
                </c:pt>
                <c:pt idx="1735">
                  <c:v>4.2668263150045096</c:v>
                </c:pt>
                <c:pt idx="1736">
                  <c:v>4.2928213380322404</c:v>
                </c:pt>
                <c:pt idx="1737">
                  <c:v>4.31120583567479</c:v>
                </c:pt>
                <c:pt idx="1738">
                  <c:v>4.3129506297258304</c:v>
                </c:pt>
                <c:pt idx="1739">
                  <c:v>4.3194399697327297</c:v>
                </c:pt>
                <c:pt idx="1740">
                  <c:v>4.3391329152753597</c:v>
                </c:pt>
                <c:pt idx="1741">
                  <c:v>4.3509357086932496</c:v>
                </c:pt>
                <c:pt idx="1742">
                  <c:v>4.3568424457761497</c:v>
                </c:pt>
                <c:pt idx="1743">
                  <c:v>4.38548540584938</c:v>
                </c:pt>
                <c:pt idx="1744">
                  <c:v>4.4195462938033403</c:v>
                </c:pt>
                <c:pt idx="1745">
                  <c:v>4.4399859712165499</c:v>
                </c:pt>
                <c:pt idx="1746">
                  <c:v>4.45289088842887</c:v>
                </c:pt>
                <c:pt idx="1747">
                  <c:v>4.4619408666431699</c:v>
                </c:pt>
                <c:pt idx="1748">
                  <c:v>4.46903294000664</c:v>
                </c:pt>
                <c:pt idx="1749">
                  <c:v>4.4609916645976098</c:v>
                </c:pt>
                <c:pt idx="1750">
                  <c:v>4.4536071757500597</c:v>
                </c:pt>
                <c:pt idx="1751">
                  <c:v>4.4913078117528702</c:v>
                </c:pt>
                <c:pt idx="1752">
                  <c:v>4.5095193181073103</c:v>
                </c:pt>
                <c:pt idx="1753">
                  <c:v>4.5331389077949602</c:v>
                </c:pt>
                <c:pt idx="1754">
                  <c:v>4.5355570184541598</c:v>
                </c:pt>
                <c:pt idx="1755">
                  <c:v>4.5595089411465999</c:v>
                </c:pt>
                <c:pt idx="1756">
                  <c:v>4.5748962754440203</c:v>
                </c:pt>
                <c:pt idx="1757">
                  <c:v>4.5781080782331101</c:v>
                </c:pt>
                <c:pt idx="1758">
                  <c:v>4.6120029434334997</c:v>
                </c:pt>
                <c:pt idx="1759">
                  <c:v>4.6144592609639403</c:v>
                </c:pt>
                <c:pt idx="1760">
                  <c:v>4.6216176001542602</c:v>
                </c:pt>
                <c:pt idx="1761">
                  <c:v>4.6513759569087298</c:v>
                </c:pt>
                <c:pt idx="1762">
                  <c:v>4.6816147433695399</c:v>
                </c:pt>
                <c:pt idx="1763">
                  <c:v>4.6677057655270504</c:v>
                </c:pt>
                <c:pt idx="1764">
                  <c:v>4.6555698564712999</c:v>
                </c:pt>
                <c:pt idx="1765">
                  <c:v>4.6906248946815303</c:v>
                </c:pt>
                <c:pt idx="1766">
                  <c:v>4.73724327812113</c:v>
                </c:pt>
                <c:pt idx="1767">
                  <c:v>4.7620065970507603</c:v>
                </c:pt>
                <c:pt idx="1768">
                  <c:v>4.7716120708469996</c:v>
                </c:pt>
                <c:pt idx="1769">
                  <c:v>4.7825725953423399</c:v>
                </c:pt>
                <c:pt idx="1770">
                  <c:v>4.8158043098150802</c:v>
                </c:pt>
                <c:pt idx="1771">
                  <c:v>4.8340760133301499</c:v>
                </c:pt>
                <c:pt idx="1772">
                  <c:v>4.8442700271854404</c:v>
                </c:pt>
                <c:pt idx="1773">
                  <c:v>4.8537443935775704</c:v>
                </c:pt>
                <c:pt idx="1774">
                  <c:v>4.8829219659319403</c:v>
                </c:pt>
                <c:pt idx="1775">
                  <c:v>4.8985062606705903</c:v>
                </c:pt>
                <c:pt idx="1776">
                  <c:v>4.9089718840674701</c:v>
                </c:pt>
                <c:pt idx="1777">
                  <c:v>4.9314126652724397</c:v>
                </c:pt>
                <c:pt idx="1778">
                  <c:v>4.9462054748473401</c:v>
                </c:pt>
                <c:pt idx="1779">
                  <c:v>4.9633482292641604</c:v>
                </c:pt>
                <c:pt idx="1780">
                  <c:v>4.9803678864383603</c:v>
                </c:pt>
                <c:pt idx="1781">
                  <c:v>4.9673427338538403</c:v>
                </c:pt>
                <c:pt idx="1782">
                  <c:v>4.9485388637899499</c:v>
                </c:pt>
                <c:pt idx="1783">
                  <c:v>4.9662737695762704</c:v>
                </c:pt>
                <c:pt idx="1784">
                  <c:v>5.0048419564670796</c:v>
                </c:pt>
                <c:pt idx="1785">
                  <c:v>5.02287123013586</c:v>
                </c:pt>
                <c:pt idx="1786">
                  <c:v>4.9980790783242597</c:v>
                </c:pt>
                <c:pt idx="1787">
                  <c:v>5.0471105322094401</c:v>
                </c:pt>
                <c:pt idx="1788">
                  <c:v>5.0635654839902697</c:v>
                </c:pt>
                <c:pt idx="1789">
                  <c:v>5.0369684676668198</c:v>
                </c:pt>
                <c:pt idx="1790">
                  <c:v>5.0687891722313996</c:v>
                </c:pt>
                <c:pt idx="1791">
                  <c:v>5.0923084424549803</c:v>
                </c:pt>
                <c:pt idx="1792">
                  <c:v>5.1012777191023</c:v>
                </c:pt>
                <c:pt idx="1793">
                  <c:v>5.1397287003677503</c:v>
                </c:pt>
                <c:pt idx="1794">
                  <c:v>5.1597346065069898</c:v>
                </c:pt>
                <c:pt idx="1795">
                  <c:v>5.1845540692677003</c:v>
                </c:pt>
                <c:pt idx="1796">
                  <c:v>5.20631409652876</c:v>
                </c:pt>
                <c:pt idx="1797">
                  <c:v>5.2227662572489404</c:v>
                </c:pt>
                <c:pt idx="1798">
                  <c:v>5.2361697884510301</c:v>
                </c:pt>
                <c:pt idx="1799">
                  <c:v>5.2615146599203104</c:v>
                </c:pt>
                <c:pt idx="1800">
                  <c:v>5.2531274655068501</c:v>
                </c:pt>
                <c:pt idx="1801">
                  <c:v>5.2541625575325899</c:v>
                </c:pt>
                <c:pt idx="1802">
                  <c:v>5.2830184090161199</c:v>
                </c:pt>
                <c:pt idx="1803">
                  <c:v>5.2903311564767996</c:v>
                </c:pt>
                <c:pt idx="1804">
                  <c:v>5.2984106597829204</c:v>
                </c:pt>
                <c:pt idx="1805">
                  <c:v>5.3082192647466204</c:v>
                </c:pt>
                <c:pt idx="1806">
                  <c:v>5.3467347291751004</c:v>
                </c:pt>
                <c:pt idx="1807">
                  <c:v>5.3434870543306401</c:v>
                </c:pt>
                <c:pt idx="1808">
                  <c:v>5.3686717508852997</c:v>
                </c:pt>
                <c:pt idx="1809">
                  <c:v>5.3816509578372598</c:v>
                </c:pt>
                <c:pt idx="1810">
                  <c:v>5.3615223973617798</c:v>
                </c:pt>
                <c:pt idx="1811">
                  <c:v>5.3765170416537504</c:v>
                </c:pt>
                <c:pt idx="1812">
                  <c:v>5.38717397625659</c:v>
                </c:pt>
                <c:pt idx="1813">
                  <c:v>5.3980231033072101</c:v>
                </c:pt>
                <c:pt idx="1814">
                  <c:v>5.42841496944187</c:v>
                </c:pt>
                <c:pt idx="1815">
                  <c:v>5.4305164991680996</c:v>
                </c:pt>
                <c:pt idx="1816">
                  <c:v>5.3993866212645596</c:v>
                </c:pt>
                <c:pt idx="1817">
                  <c:v>5.4293218928128297</c:v>
                </c:pt>
                <c:pt idx="1818">
                  <c:v>5.3972646789258301</c:v>
                </c:pt>
                <c:pt idx="1819">
                  <c:v>5.40030797347129</c:v>
                </c:pt>
                <c:pt idx="1820">
                  <c:v>5.4005183169646704</c:v>
                </c:pt>
                <c:pt idx="1821">
                  <c:v>8.6717395463965499</c:v>
                </c:pt>
                <c:pt idx="1822">
                  <c:v>11.180994208488199</c:v>
                </c:pt>
                <c:pt idx="1823">
                  <c:v>13.153487030368799</c:v>
                </c:pt>
                <c:pt idx="1824">
                  <c:v>15.3167054316904</c:v>
                </c:pt>
                <c:pt idx="1825">
                  <c:v>16.022903864120501</c:v>
                </c:pt>
                <c:pt idx="1826">
                  <c:v>15.2155458022687</c:v>
                </c:pt>
                <c:pt idx="1827">
                  <c:v>15.9916818547497</c:v>
                </c:pt>
                <c:pt idx="1828">
                  <c:v>11.082208830028</c:v>
                </c:pt>
                <c:pt idx="1829">
                  <c:v>12.9704359872454</c:v>
                </c:pt>
                <c:pt idx="1830">
                  <c:v>13.4941188070271</c:v>
                </c:pt>
                <c:pt idx="1831">
                  <c:v>13.461785906086201</c:v>
                </c:pt>
                <c:pt idx="1832">
                  <c:v>13.7158505279591</c:v>
                </c:pt>
                <c:pt idx="1833">
                  <c:v>14.5324687825136</c:v>
                </c:pt>
                <c:pt idx="1834">
                  <c:v>14.3065914557264</c:v>
                </c:pt>
                <c:pt idx="1835">
                  <c:v>14.422474507409101</c:v>
                </c:pt>
                <c:pt idx="1836">
                  <c:v>13.9336627074213</c:v>
                </c:pt>
                <c:pt idx="1837">
                  <c:v>14.3673556484384</c:v>
                </c:pt>
                <c:pt idx="1838">
                  <c:v>14.8244801130373</c:v>
                </c:pt>
                <c:pt idx="1839">
                  <c:v>15.746066036257901</c:v>
                </c:pt>
                <c:pt idx="1840">
                  <c:v>15.799451040859999</c:v>
                </c:pt>
                <c:pt idx="1841">
                  <c:v>15.6492918398606</c:v>
                </c:pt>
                <c:pt idx="1842">
                  <c:v>15.538105955902299</c:v>
                </c:pt>
                <c:pt idx="1843">
                  <c:v>16.085269978936999</c:v>
                </c:pt>
                <c:pt idx="1844">
                  <c:v>15.9707951605881</c:v>
                </c:pt>
                <c:pt idx="1845">
                  <c:v>15.975073100661</c:v>
                </c:pt>
                <c:pt idx="1846">
                  <c:v>15.8112595689591</c:v>
                </c:pt>
                <c:pt idx="1847">
                  <c:v>16.1606465299296</c:v>
                </c:pt>
                <c:pt idx="1848">
                  <c:v>16.6458137667973</c:v>
                </c:pt>
                <c:pt idx="1849">
                  <c:v>15.3204354299797</c:v>
                </c:pt>
                <c:pt idx="1850">
                  <c:v>16.228513922379101</c:v>
                </c:pt>
                <c:pt idx="1851">
                  <c:v>16.3284503485126</c:v>
                </c:pt>
                <c:pt idx="1852">
                  <c:v>16.545615480062501</c:v>
                </c:pt>
                <c:pt idx="1853">
                  <c:v>16.832023273171298</c:v>
                </c:pt>
                <c:pt idx="1854">
                  <c:v>16.249912325235101</c:v>
                </c:pt>
                <c:pt idx="1855">
                  <c:v>16.1564450187776</c:v>
                </c:pt>
                <c:pt idx="1856">
                  <c:v>16.218991618182699</c:v>
                </c:pt>
                <c:pt idx="1857">
                  <c:v>16.521355621341701</c:v>
                </c:pt>
                <c:pt idx="1858">
                  <c:v>16.396496711024199</c:v>
                </c:pt>
                <c:pt idx="1859">
                  <c:v>16.4531294560677</c:v>
                </c:pt>
                <c:pt idx="1860">
                  <c:v>12.0213595068206</c:v>
                </c:pt>
                <c:pt idx="1861">
                  <c:v>12.6960781336156</c:v>
                </c:pt>
                <c:pt idx="1862">
                  <c:v>13.070405092174999</c:v>
                </c:pt>
                <c:pt idx="1863">
                  <c:v>13.185288693461301</c:v>
                </c:pt>
                <c:pt idx="1864">
                  <c:v>13.2628234651244</c:v>
                </c:pt>
                <c:pt idx="1865">
                  <c:v>13.527680118868901</c:v>
                </c:pt>
                <c:pt idx="1866">
                  <c:v>13.50615160517</c:v>
                </c:pt>
                <c:pt idx="1867">
                  <c:v>13.5894643617266</c:v>
                </c:pt>
                <c:pt idx="1868">
                  <c:v>13.103498812435101</c:v>
                </c:pt>
                <c:pt idx="1869">
                  <c:v>13.5282939627586</c:v>
                </c:pt>
                <c:pt idx="1870">
                  <c:v>13.8693155384825</c:v>
                </c:pt>
                <c:pt idx="1871">
                  <c:v>14.477761090187601</c:v>
                </c:pt>
                <c:pt idx="1872">
                  <c:v>14.538352583357799</c:v>
                </c:pt>
                <c:pt idx="1873">
                  <c:v>14.7684228271926</c:v>
                </c:pt>
                <c:pt idx="1874">
                  <c:v>14.534360381290499</c:v>
                </c:pt>
                <c:pt idx="1875">
                  <c:v>14.482799654686</c:v>
                </c:pt>
                <c:pt idx="1876">
                  <c:v>14.6470338894569</c:v>
                </c:pt>
                <c:pt idx="1877">
                  <c:v>14.9552691568468</c:v>
                </c:pt>
                <c:pt idx="1878">
                  <c:v>15.0066039950656</c:v>
                </c:pt>
                <c:pt idx="1879">
                  <c:v>15.359812887856901</c:v>
                </c:pt>
                <c:pt idx="1880">
                  <c:v>15.491138327333401</c:v>
                </c:pt>
                <c:pt idx="1881">
                  <c:v>15.483621040963801</c:v>
                </c:pt>
                <c:pt idx="1882">
                  <c:v>15.463254363711201</c:v>
                </c:pt>
                <c:pt idx="1883">
                  <c:v>15.427823444939399</c:v>
                </c:pt>
                <c:pt idx="1884">
                  <c:v>15.3144424720732</c:v>
                </c:pt>
                <c:pt idx="1885">
                  <c:v>15.456240751459299</c:v>
                </c:pt>
                <c:pt idx="1886">
                  <c:v>15.524104726365801</c:v>
                </c:pt>
                <c:pt idx="1887">
                  <c:v>15.521901483163701</c:v>
                </c:pt>
                <c:pt idx="1888">
                  <c:v>15.244350688596199</c:v>
                </c:pt>
                <c:pt idx="1889">
                  <c:v>15.1805453741274</c:v>
                </c:pt>
                <c:pt idx="1890">
                  <c:v>15.3342025980663</c:v>
                </c:pt>
                <c:pt idx="1891">
                  <c:v>15.674932736124299</c:v>
                </c:pt>
                <c:pt idx="1892">
                  <c:v>15.701427385414799</c:v>
                </c:pt>
                <c:pt idx="1893">
                  <c:v>15.5332615634631</c:v>
                </c:pt>
                <c:pt idx="1894">
                  <c:v>15.8912634597087</c:v>
                </c:pt>
                <c:pt idx="1895">
                  <c:v>15.879595500769801</c:v>
                </c:pt>
                <c:pt idx="1896">
                  <c:v>15.7524824811515</c:v>
                </c:pt>
                <c:pt idx="1897">
                  <c:v>15.9643803938436</c:v>
                </c:pt>
                <c:pt idx="1898">
                  <c:v>16.051988372641301</c:v>
                </c:pt>
                <c:pt idx="1899">
                  <c:v>16.350681436698199</c:v>
                </c:pt>
                <c:pt idx="1900">
                  <c:v>16.4429516969399</c:v>
                </c:pt>
                <c:pt idx="1901">
                  <c:v>16.380702480927901</c:v>
                </c:pt>
                <c:pt idx="1902">
                  <c:v>16.328550089362299</c:v>
                </c:pt>
                <c:pt idx="1903">
                  <c:v>15.7761445655249</c:v>
                </c:pt>
                <c:pt idx="1904">
                  <c:v>15.781360054878601</c:v>
                </c:pt>
                <c:pt idx="1905">
                  <c:v>16.094767794310599</c:v>
                </c:pt>
                <c:pt idx="1906">
                  <c:v>16.204255654705801</c:v>
                </c:pt>
                <c:pt idx="1907">
                  <c:v>16.032201869932301</c:v>
                </c:pt>
                <c:pt idx="1908">
                  <c:v>15.897296234692799</c:v>
                </c:pt>
                <c:pt idx="1909">
                  <c:v>15.9386096952377</c:v>
                </c:pt>
                <c:pt idx="1910">
                  <c:v>15.9174921644683</c:v>
                </c:pt>
                <c:pt idx="1911">
                  <c:v>15.912582254201901</c:v>
                </c:pt>
                <c:pt idx="1912">
                  <c:v>16.033312353282</c:v>
                </c:pt>
                <c:pt idx="1913">
                  <c:v>16.0601319323792</c:v>
                </c:pt>
                <c:pt idx="1914">
                  <c:v>15.991318222962001</c:v>
                </c:pt>
                <c:pt idx="1915">
                  <c:v>15.983881906346801</c:v>
                </c:pt>
                <c:pt idx="1916">
                  <c:v>16.131387672959701</c:v>
                </c:pt>
                <c:pt idx="1917">
                  <c:v>15.9392181324724</c:v>
                </c:pt>
                <c:pt idx="1918">
                  <c:v>15.877664792320999</c:v>
                </c:pt>
                <c:pt idx="1919">
                  <c:v>15.7030135499355</c:v>
                </c:pt>
                <c:pt idx="1920">
                  <c:v>15.726515783901499</c:v>
                </c:pt>
                <c:pt idx="1921">
                  <c:v>15.7575516280745</c:v>
                </c:pt>
                <c:pt idx="1922">
                  <c:v>15.719218212219801</c:v>
                </c:pt>
                <c:pt idx="1923">
                  <c:v>15.6838764611042</c:v>
                </c:pt>
                <c:pt idx="1924">
                  <c:v>15.6515734094184</c:v>
                </c:pt>
                <c:pt idx="1925">
                  <c:v>15.5789009958258</c:v>
                </c:pt>
                <c:pt idx="1926">
                  <c:v>15.4539423325472</c:v>
                </c:pt>
                <c:pt idx="1927">
                  <c:v>15.281418879671</c:v>
                </c:pt>
                <c:pt idx="1928">
                  <c:v>15.263881871659599</c:v>
                </c:pt>
                <c:pt idx="1929">
                  <c:v>15.3972266648176</c:v>
                </c:pt>
                <c:pt idx="1930">
                  <c:v>15.480449307758199</c:v>
                </c:pt>
                <c:pt idx="1931">
                  <c:v>15.674601420789701</c:v>
                </c:pt>
                <c:pt idx="1932">
                  <c:v>15.6255161169545</c:v>
                </c:pt>
                <c:pt idx="1933">
                  <c:v>15.6180688818077</c:v>
                </c:pt>
                <c:pt idx="1934">
                  <c:v>15.642843244924499</c:v>
                </c:pt>
                <c:pt idx="1935">
                  <c:v>15.6296564665038</c:v>
                </c:pt>
                <c:pt idx="1936">
                  <c:v>15.6935254839414</c:v>
                </c:pt>
                <c:pt idx="1937">
                  <c:v>15.731908013430299</c:v>
                </c:pt>
                <c:pt idx="1938">
                  <c:v>15.8470427713231</c:v>
                </c:pt>
                <c:pt idx="1939">
                  <c:v>15.8522920578807</c:v>
                </c:pt>
                <c:pt idx="1940">
                  <c:v>15.7794102391692</c:v>
                </c:pt>
                <c:pt idx="1941">
                  <c:v>15.670532785891201</c:v>
                </c:pt>
                <c:pt idx="1942">
                  <c:v>15.6176458750009</c:v>
                </c:pt>
                <c:pt idx="1943">
                  <c:v>15.5143109270634</c:v>
                </c:pt>
                <c:pt idx="1944">
                  <c:v>15.435572404151999</c:v>
                </c:pt>
                <c:pt idx="1945">
                  <c:v>15.551413437652601</c:v>
                </c:pt>
                <c:pt idx="1946">
                  <c:v>15.6415893234921</c:v>
                </c:pt>
                <c:pt idx="1947">
                  <c:v>15.7352128273135</c:v>
                </c:pt>
                <c:pt idx="1948">
                  <c:v>15.7588227269149</c:v>
                </c:pt>
                <c:pt idx="1949">
                  <c:v>15.913546559899601</c:v>
                </c:pt>
                <c:pt idx="1950">
                  <c:v>15.9959237709632</c:v>
                </c:pt>
                <c:pt idx="1951">
                  <c:v>16.166913653652699</c:v>
                </c:pt>
                <c:pt idx="1952">
                  <c:v>16.228060749226501</c:v>
                </c:pt>
                <c:pt idx="1953">
                  <c:v>16.092857220590702</c:v>
                </c:pt>
                <c:pt idx="1954">
                  <c:v>15.9999717609769</c:v>
                </c:pt>
                <c:pt idx="1955">
                  <c:v>16.030504499999701</c:v>
                </c:pt>
                <c:pt idx="1956">
                  <c:v>15.9794999346697</c:v>
                </c:pt>
                <c:pt idx="1957">
                  <c:v>15.907782158075999</c:v>
                </c:pt>
                <c:pt idx="1958">
                  <c:v>15.639474053345101</c:v>
                </c:pt>
                <c:pt idx="1959">
                  <c:v>15.7275865738397</c:v>
                </c:pt>
                <c:pt idx="1960">
                  <c:v>15.819179669230699</c:v>
                </c:pt>
                <c:pt idx="1961">
                  <c:v>15.7621134916314</c:v>
                </c:pt>
                <c:pt idx="1962">
                  <c:v>15.9539590313767</c:v>
                </c:pt>
                <c:pt idx="1963">
                  <c:v>15.9347766176307</c:v>
                </c:pt>
                <c:pt idx="1964">
                  <c:v>15.8075027584367</c:v>
                </c:pt>
                <c:pt idx="1965">
                  <c:v>15.817046503096901</c:v>
                </c:pt>
                <c:pt idx="1966">
                  <c:v>15.4271564578489</c:v>
                </c:pt>
                <c:pt idx="1967">
                  <c:v>15.1452418509348</c:v>
                </c:pt>
                <c:pt idx="1968">
                  <c:v>14.967588163713099</c:v>
                </c:pt>
                <c:pt idx="1969">
                  <c:v>15.088495665578099</c:v>
                </c:pt>
                <c:pt idx="1970">
                  <c:v>15.1291172642833</c:v>
                </c:pt>
                <c:pt idx="1971">
                  <c:v>15.145516538793601</c:v>
                </c:pt>
                <c:pt idx="1972">
                  <c:v>15.091151902973801</c:v>
                </c:pt>
                <c:pt idx="1973">
                  <c:v>14.9583869038419</c:v>
                </c:pt>
                <c:pt idx="1974">
                  <c:v>14.916189666111</c:v>
                </c:pt>
                <c:pt idx="1975">
                  <c:v>15.0324741584728</c:v>
                </c:pt>
                <c:pt idx="1976">
                  <c:v>15.170373811991301</c:v>
                </c:pt>
                <c:pt idx="1977">
                  <c:v>15.162345160018001</c:v>
                </c:pt>
                <c:pt idx="1978">
                  <c:v>15.137809770893</c:v>
                </c:pt>
                <c:pt idx="1979">
                  <c:v>14.6120380812006</c:v>
                </c:pt>
                <c:pt idx="1980">
                  <c:v>14.747448337436801</c:v>
                </c:pt>
                <c:pt idx="1981">
                  <c:v>14.821448323500499</c:v>
                </c:pt>
                <c:pt idx="1982">
                  <c:v>14.7844174777189</c:v>
                </c:pt>
                <c:pt idx="1983">
                  <c:v>14.403769646180301</c:v>
                </c:pt>
                <c:pt idx="1984">
                  <c:v>14.354082840434399</c:v>
                </c:pt>
                <c:pt idx="1985">
                  <c:v>14.509502304716699</c:v>
                </c:pt>
                <c:pt idx="1986">
                  <c:v>14.6060818829087</c:v>
                </c:pt>
                <c:pt idx="1987">
                  <c:v>14.588729627065</c:v>
                </c:pt>
                <c:pt idx="1988">
                  <c:v>6.8704114094049498</c:v>
                </c:pt>
                <c:pt idx="1989">
                  <c:v>8.7778853610959509</c:v>
                </c:pt>
                <c:pt idx="1990">
                  <c:v>9.2532774822584098</c:v>
                </c:pt>
                <c:pt idx="1991">
                  <c:v>9.9670818918469504</c:v>
                </c:pt>
                <c:pt idx="1992">
                  <c:v>10.257792709600601</c:v>
                </c:pt>
                <c:pt idx="1993">
                  <c:v>10.6111665284157</c:v>
                </c:pt>
                <c:pt idx="1994">
                  <c:v>10.701795578796901</c:v>
                </c:pt>
                <c:pt idx="1995">
                  <c:v>11.1444120232019</c:v>
                </c:pt>
                <c:pt idx="1996">
                  <c:v>11.1871453417846</c:v>
                </c:pt>
                <c:pt idx="1997">
                  <c:v>11.0038674855136</c:v>
                </c:pt>
                <c:pt idx="1998">
                  <c:v>10.872536082976101</c:v>
                </c:pt>
                <c:pt idx="1999">
                  <c:v>11.0450945525211</c:v>
                </c:pt>
                <c:pt idx="2000">
                  <c:v>11.006743411473501</c:v>
                </c:pt>
                <c:pt idx="2001">
                  <c:v>10.8259254099689</c:v>
                </c:pt>
                <c:pt idx="2002">
                  <c:v>10.6767757437557</c:v>
                </c:pt>
                <c:pt idx="2003">
                  <c:v>10.927012162024599</c:v>
                </c:pt>
                <c:pt idx="2004">
                  <c:v>10.890851640262101</c:v>
                </c:pt>
                <c:pt idx="2005">
                  <c:v>10.9248114348316</c:v>
                </c:pt>
                <c:pt idx="2006">
                  <c:v>10.828886526842</c:v>
                </c:pt>
                <c:pt idx="2007">
                  <c:v>10.826451022786699</c:v>
                </c:pt>
                <c:pt idx="2008">
                  <c:v>11.094969040649699</c:v>
                </c:pt>
                <c:pt idx="2009">
                  <c:v>11.0952616159213</c:v>
                </c:pt>
                <c:pt idx="2010">
                  <c:v>10.9100696112287</c:v>
                </c:pt>
                <c:pt idx="2011">
                  <c:v>10.7148733722463</c:v>
                </c:pt>
                <c:pt idx="2012">
                  <c:v>10.6860171447643</c:v>
                </c:pt>
                <c:pt idx="2013">
                  <c:v>10.7342104003198</c:v>
                </c:pt>
                <c:pt idx="2014">
                  <c:v>10.6057657435474</c:v>
                </c:pt>
                <c:pt idx="2015">
                  <c:v>10.6452438030115</c:v>
                </c:pt>
                <c:pt idx="2016">
                  <c:v>10.7839845824217</c:v>
                </c:pt>
                <c:pt idx="2017">
                  <c:v>10.873180543805301</c:v>
                </c:pt>
                <c:pt idx="2018">
                  <c:v>11.117214645086699</c:v>
                </c:pt>
                <c:pt idx="2019">
                  <c:v>11.264001229082499</c:v>
                </c:pt>
                <c:pt idx="2020">
                  <c:v>11.1373914613935</c:v>
                </c:pt>
                <c:pt idx="2021">
                  <c:v>11.0350937395056</c:v>
                </c:pt>
                <c:pt idx="2022">
                  <c:v>11.064511938794899</c:v>
                </c:pt>
                <c:pt idx="2023">
                  <c:v>11.186011314427899</c:v>
                </c:pt>
                <c:pt idx="2024">
                  <c:v>11.0811189223677</c:v>
                </c:pt>
                <c:pt idx="2025">
                  <c:v>10.937131985840001</c:v>
                </c:pt>
                <c:pt idx="2026">
                  <c:v>11.0894650972026</c:v>
                </c:pt>
                <c:pt idx="2027">
                  <c:v>11.2681973475372</c:v>
                </c:pt>
                <c:pt idx="2028">
                  <c:v>11.1791153049067</c:v>
                </c:pt>
                <c:pt idx="2029">
                  <c:v>11.1923289463345</c:v>
                </c:pt>
                <c:pt idx="2030">
                  <c:v>11.097252182659499</c:v>
                </c:pt>
                <c:pt idx="2031">
                  <c:v>10.794529851790299</c:v>
                </c:pt>
                <c:pt idx="2032">
                  <c:v>10.757494485096601</c:v>
                </c:pt>
                <c:pt idx="2033">
                  <c:v>10.9328068553828</c:v>
                </c:pt>
                <c:pt idx="2034">
                  <c:v>11.027890804443899</c:v>
                </c:pt>
                <c:pt idx="2035">
                  <c:v>10.9358384776255</c:v>
                </c:pt>
                <c:pt idx="2036">
                  <c:v>10.8482811762912</c:v>
                </c:pt>
                <c:pt idx="2037">
                  <c:v>10.8042659708091</c:v>
                </c:pt>
                <c:pt idx="2038">
                  <c:v>10.804544853801501</c:v>
                </c:pt>
                <c:pt idx="2039">
                  <c:v>10.846930164133701</c:v>
                </c:pt>
                <c:pt idx="2040">
                  <c:v>10.9044499711793</c:v>
                </c:pt>
                <c:pt idx="2041">
                  <c:v>10.996390056524</c:v>
                </c:pt>
                <c:pt idx="2042">
                  <c:v>11.0838547303004</c:v>
                </c:pt>
                <c:pt idx="2043">
                  <c:v>11.4506825220738</c:v>
                </c:pt>
                <c:pt idx="2044">
                  <c:v>11.559138039947401</c:v>
                </c:pt>
                <c:pt idx="2045">
                  <c:v>11.448102639119099</c:v>
                </c:pt>
                <c:pt idx="2046">
                  <c:v>11.4909522107267</c:v>
                </c:pt>
                <c:pt idx="2047">
                  <c:v>11.722855214673899</c:v>
                </c:pt>
                <c:pt idx="2048">
                  <c:v>11.6187727001521</c:v>
                </c:pt>
                <c:pt idx="2049">
                  <c:v>11.6817519079655</c:v>
                </c:pt>
                <c:pt idx="2050">
                  <c:v>11.6684571065631</c:v>
                </c:pt>
                <c:pt idx="2051">
                  <c:v>11.7507910442012</c:v>
                </c:pt>
                <c:pt idx="2052">
                  <c:v>11.823466309288801</c:v>
                </c:pt>
                <c:pt idx="2053">
                  <c:v>11.6732335660289</c:v>
                </c:pt>
                <c:pt idx="2054">
                  <c:v>11.625377320255399</c:v>
                </c:pt>
                <c:pt idx="2055">
                  <c:v>11.5488983100637</c:v>
                </c:pt>
                <c:pt idx="2056">
                  <c:v>11.5094327530268</c:v>
                </c:pt>
                <c:pt idx="2057">
                  <c:v>11.4723995211745</c:v>
                </c:pt>
                <c:pt idx="2058">
                  <c:v>11.3998832388901</c:v>
                </c:pt>
                <c:pt idx="2059">
                  <c:v>11.306691511500899</c:v>
                </c:pt>
                <c:pt idx="2060">
                  <c:v>11.2587360555725</c:v>
                </c:pt>
                <c:pt idx="2061">
                  <c:v>11.3744160304076</c:v>
                </c:pt>
                <c:pt idx="2062">
                  <c:v>11.2966620987801</c:v>
                </c:pt>
                <c:pt idx="2063">
                  <c:v>11.3335216508329</c:v>
                </c:pt>
                <c:pt idx="2064">
                  <c:v>11.350529289548399</c:v>
                </c:pt>
                <c:pt idx="2065">
                  <c:v>11.3521980375236</c:v>
                </c:pt>
                <c:pt idx="2066">
                  <c:v>11.450711208022</c:v>
                </c:pt>
                <c:pt idx="2067">
                  <c:v>11.734688064136099</c:v>
                </c:pt>
                <c:pt idx="2068">
                  <c:v>11.905296850343699</c:v>
                </c:pt>
                <c:pt idx="2069">
                  <c:v>11.902001724931999</c:v>
                </c:pt>
                <c:pt idx="2070">
                  <c:v>11.7767675006803</c:v>
                </c:pt>
                <c:pt idx="2071">
                  <c:v>11.691322982667</c:v>
                </c:pt>
                <c:pt idx="2072">
                  <c:v>11.705492312327101</c:v>
                </c:pt>
                <c:pt idx="2073">
                  <c:v>11.837533238603299</c:v>
                </c:pt>
                <c:pt idx="2074">
                  <c:v>11.908768555370701</c:v>
                </c:pt>
                <c:pt idx="2075">
                  <c:v>11.830169117681899</c:v>
                </c:pt>
                <c:pt idx="2076">
                  <c:v>11.6689276679261</c:v>
                </c:pt>
                <c:pt idx="2077">
                  <c:v>11.796135915281001</c:v>
                </c:pt>
                <c:pt idx="2078">
                  <c:v>11.824200430963</c:v>
                </c:pt>
                <c:pt idx="2079">
                  <c:v>11.727049022625399</c:v>
                </c:pt>
                <c:pt idx="2080">
                  <c:v>11.782046271304599</c:v>
                </c:pt>
                <c:pt idx="2081">
                  <c:v>11.747422350067801</c:v>
                </c:pt>
                <c:pt idx="2082">
                  <c:v>11.6440097562222</c:v>
                </c:pt>
                <c:pt idx="2083">
                  <c:v>11.6804154986228</c:v>
                </c:pt>
                <c:pt idx="2084">
                  <c:v>11.590378534096599</c:v>
                </c:pt>
                <c:pt idx="2085">
                  <c:v>11.5817900382639</c:v>
                </c:pt>
                <c:pt idx="2086">
                  <c:v>11.5966588512188</c:v>
                </c:pt>
                <c:pt idx="2087">
                  <c:v>11.5474845229396</c:v>
                </c:pt>
                <c:pt idx="2088">
                  <c:v>11.5416867469515</c:v>
                </c:pt>
                <c:pt idx="2089">
                  <c:v>11.583794270741301</c:v>
                </c:pt>
                <c:pt idx="2090">
                  <c:v>11.5291539173699</c:v>
                </c:pt>
                <c:pt idx="2091">
                  <c:v>11.4432771513322</c:v>
                </c:pt>
                <c:pt idx="2092">
                  <c:v>11.2633441385005</c:v>
                </c:pt>
                <c:pt idx="2093">
                  <c:v>10.9812395333726</c:v>
                </c:pt>
                <c:pt idx="2094">
                  <c:v>10.839781693554199</c:v>
                </c:pt>
                <c:pt idx="2095">
                  <c:v>10.7168767045743</c:v>
                </c:pt>
                <c:pt idx="2096">
                  <c:v>10.6804257608953</c:v>
                </c:pt>
                <c:pt idx="2097">
                  <c:v>10.744122197726201</c:v>
                </c:pt>
                <c:pt idx="2098">
                  <c:v>10.634133777756301</c:v>
                </c:pt>
                <c:pt idx="2099">
                  <c:v>10.5611399162743</c:v>
                </c:pt>
                <c:pt idx="2100">
                  <c:v>10.6054800814321</c:v>
                </c:pt>
                <c:pt idx="2101">
                  <c:v>10.515724986589699</c:v>
                </c:pt>
                <c:pt idx="2102">
                  <c:v>10.421641333932101</c:v>
                </c:pt>
                <c:pt idx="2103">
                  <c:v>10.559303594146</c:v>
                </c:pt>
                <c:pt idx="2104">
                  <c:v>10.710634214180899</c:v>
                </c:pt>
                <c:pt idx="2105">
                  <c:v>10.7417798773306</c:v>
                </c:pt>
                <c:pt idx="2106">
                  <c:v>10.792225399921101</c:v>
                </c:pt>
                <c:pt idx="2107">
                  <c:v>10.649744442360699</c:v>
                </c:pt>
                <c:pt idx="2108">
                  <c:v>10.638967448791201</c:v>
                </c:pt>
                <c:pt idx="2109">
                  <c:v>9.4037428967869694</c:v>
                </c:pt>
                <c:pt idx="2110">
                  <c:v>8.0816758647759492</c:v>
                </c:pt>
                <c:pt idx="2111">
                  <c:v>8.5878262577052595</c:v>
                </c:pt>
                <c:pt idx="2112">
                  <c:v>8.2620339837411798</c:v>
                </c:pt>
                <c:pt idx="2113">
                  <c:v>9.1015554330504003</c:v>
                </c:pt>
                <c:pt idx="2114">
                  <c:v>9.3666182327136802</c:v>
                </c:pt>
                <c:pt idx="2115">
                  <c:v>8.5557445569476105</c:v>
                </c:pt>
                <c:pt idx="2116">
                  <c:v>8.7502406715251606</c:v>
                </c:pt>
                <c:pt idx="2117">
                  <c:v>9.1068205085977993</c:v>
                </c:pt>
                <c:pt idx="2118">
                  <c:v>9.7089117743215407</c:v>
                </c:pt>
                <c:pt idx="2119">
                  <c:v>9.8795456079950394</c:v>
                </c:pt>
                <c:pt idx="2120">
                  <c:v>8.6841984660838705</c:v>
                </c:pt>
                <c:pt idx="2121">
                  <c:v>7.74487309117736</c:v>
                </c:pt>
                <c:pt idx="2122">
                  <c:v>8.6049648124645408</c:v>
                </c:pt>
                <c:pt idx="2123">
                  <c:v>9.0220523270490105</c:v>
                </c:pt>
                <c:pt idx="2124">
                  <c:v>9.6370294844050406</c:v>
                </c:pt>
                <c:pt idx="2125">
                  <c:v>9.6584490741722302</c:v>
                </c:pt>
                <c:pt idx="2126">
                  <c:v>9.7820190454887097</c:v>
                </c:pt>
                <c:pt idx="2127">
                  <c:v>10.084805541122099</c:v>
                </c:pt>
                <c:pt idx="2128">
                  <c:v>8.6564087395392395</c:v>
                </c:pt>
                <c:pt idx="2129">
                  <c:v>9.1626407621260899</c:v>
                </c:pt>
                <c:pt idx="2130">
                  <c:v>9.4104896052528204</c:v>
                </c:pt>
                <c:pt idx="2131">
                  <c:v>9.3963083626337394</c:v>
                </c:pt>
                <c:pt idx="2132">
                  <c:v>9.4481523139787598</c:v>
                </c:pt>
                <c:pt idx="2133">
                  <c:v>9.4921519263207692</c:v>
                </c:pt>
                <c:pt idx="2134">
                  <c:v>9.3537469115015792</c:v>
                </c:pt>
                <c:pt idx="2135">
                  <c:v>9.3784344411861706</c:v>
                </c:pt>
                <c:pt idx="2136">
                  <c:v>9.6969528423514308</c:v>
                </c:pt>
                <c:pt idx="2137">
                  <c:v>9.5479906810941699</c:v>
                </c:pt>
                <c:pt idx="2138">
                  <c:v>9.5753170919444308</c:v>
                </c:pt>
                <c:pt idx="2139">
                  <c:v>9.83174890222047</c:v>
                </c:pt>
                <c:pt idx="2140">
                  <c:v>9.7885080571693592</c:v>
                </c:pt>
                <c:pt idx="2141">
                  <c:v>9.7145774135179295</c:v>
                </c:pt>
                <c:pt idx="2142">
                  <c:v>9.8118597474273095</c:v>
                </c:pt>
                <c:pt idx="2143">
                  <c:v>9.6680070570965402</c:v>
                </c:pt>
                <c:pt idx="2144">
                  <c:v>8.6666542739335206</c:v>
                </c:pt>
                <c:pt idx="2145">
                  <c:v>4.6915530306494198</c:v>
                </c:pt>
                <c:pt idx="2146">
                  <c:v>5.34036501210245</c:v>
                </c:pt>
                <c:pt idx="2147">
                  <c:v>5.8237354319045798</c:v>
                </c:pt>
                <c:pt idx="2148">
                  <c:v>5.9417309155949196</c:v>
                </c:pt>
                <c:pt idx="2149">
                  <c:v>6.2538546292691102</c:v>
                </c:pt>
                <c:pt idx="2150">
                  <c:v>7.10138184467593</c:v>
                </c:pt>
                <c:pt idx="2151">
                  <c:v>8.2597068837818792</c:v>
                </c:pt>
                <c:pt idx="2152">
                  <c:v>9.0124369171929199</c:v>
                </c:pt>
                <c:pt idx="2153">
                  <c:v>7.6267785518072904</c:v>
                </c:pt>
                <c:pt idx="2154">
                  <c:v>9.1449159725368006</c:v>
                </c:pt>
                <c:pt idx="2155">
                  <c:v>9.1328615389861607</c:v>
                </c:pt>
                <c:pt idx="2156">
                  <c:v>8.7186181429994392</c:v>
                </c:pt>
                <c:pt idx="2157">
                  <c:v>9.0982693536778196</c:v>
                </c:pt>
                <c:pt idx="2158">
                  <c:v>9.4340183504765704</c:v>
                </c:pt>
                <c:pt idx="2159">
                  <c:v>9.8038060206736297</c:v>
                </c:pt>
                <c:pt idx="2160">
                  <c:v>10.0499849169779</c:v>
                </c:pt>
                <c:pt idx="2161">
                  <c:v>10.114893487088899</c:v>
                </c:pt>
                <c:pt idx="2162">
                  <c:v>9.7299196290964591</c:v>
                </c:pt>
                <c:pt idx="2163">
                  <c:v>9.7233172939824897</c:v>
                </c:pt>
                <c:pt idx="2164">
                  <c:v>9.8379808319405093</c:v>
                </c:pt>
                <c:pt idx="2165">
                  <c:v>9.8363386022058101</c:v>
                </c:pt>
                <c:pt idx="2166">
                  <c:v>9.8749298255683904</c:v>
                </c:pt>
                <c:pt idx="2167">
                  <c:v>9.7486859979529097</c:v>
                </c:pt>
                <c:pt idx="2168">
                  <c:v>9.81346730114163</c:v>
                </c:pt>
                <c:pt idx="2169">
                  <c:v>9.7400245537841705</c:v>
                </c:pt>
                <c:pt idx="2170">
                  <c:v>9.5791030032126496</c:v>
                </c:pt>
                <c:pt idx="2171">
                  <c:v>9.5655692430606205</c:v>
                </c:pt>
                <c:pt idx="2172">
                  <c:v>9.4451598815579292</c:v>
                </c:pt>
                <c:pt idx="2173">
                  <c:v>9.3824654227889397</c:v>
                </c:pt>
                <c:pt idx="2174">
                  <c:v>9.2690211607275703</c:v>
                </c:pt>
                <c:pt idx="2175">
                  <c:v>9.0473202852790404</c:v>
                </c:pt>
                <c:pt idx="2176">
                  <c:v>8.9508017735828709</c:v>
                </c:pt>
                <c:pt idx="2177">
                  <c:v>8.8742188797405799</c:v>
                </c:pt>
                <c:pt idx="2178">
                  <c:v>8.8650262237069093</c:v>
                </c:pt>
                <c:pt idx="2179">
                  <c:v>9.0491338296004091</c:v>
                </c:pt>
                <c:pt idx="2180">
                  <c:v>8.9184236655306002</c:v>
                </c:pt>
                <c:pt idx="2181">
                  <c:v>9.0140105602300107</c:v>
                </c:pt>
                <c:pt idx="2182">
                  <c:v>9.3374250478045795</c:v>
                </c:pt>
                <c:pt idx="2183">
                  <c:v>9.3167012196676602</c:v>
                </c:pt>
                <c:pt idx="2184">
                  <c:v>9.2103889409512796</c:v>
                </c:pt>
                <c:pt idx="2185">
                  <c:v>9.2451901790604492</c:v>
                </c:pt>
                <c:pt idx="2186">
                  <c:v>9.2130945440005796</c:v>
                </c:pt>
                <c:pt idx="2187">
                  <c:v>9.0445351150876903</c:v>
                </c:pt>
                <c:pt idx="2188">
                  <c:v>9.07397133054039</c:v>
                </c:pt>
                <c:pt idx="2189">
                  <c:v>9.1384642302155505</c:v>
                </c:pt>
                <c:pt idx="2190">
                  <c:v>9.0723922620111601</c:v>
                </c:pt>
                <c:pt idx="2191">
                  <c:v>8.9131569912972193</c:v>
                </c:pt>
                <c:pt idx="2192">
                  <c:v>8.9995653427075908</c:v>
                </c:pt>
                <c:pt idx="2193">
                  <c:v>9.0155007295847494</c:v>
                </c:pt>
                <c:pt idx="2194">
                  <c:v>9.0218190667210294</c:v>
                </c:pt>
                <c:pt idx="2195">
                  <c:v>8.8686601997957908</c:v>
                </c:pt>
                <c:pt idx="2196">
                  <c:v>8.8821894730645692</c:v>
                </c:pt>
                <c:pt idx="2197">
                  <c:v>8.8263987853962895</c:v>
                </c:pt>
                <c:pt idx="2198">
                  <c:v>8.7446054942796092</c:v>
                </c:pt>
                <c:pt idx="2199">
                  <c:v>8.4694608585349993</c:v>
                </c:pt>
                <c:pt idx="2200">
                  <c:v>8.5977148472478699</c:v>
                </c:pt>
                <c:pt idx="2201">
                  <c:v>8.6181723600539701</c:v>
                </c:pt>
                <c:pt idx="2202">
                  <c:v>8.6370495416228099</c:v>
                </c:pt>
                <c:pt idx="2203">
                  <c:v>8.6678306657743605</c:v>
                </c:pt>
                <c:pt idx="2204">
                  <c:v>8.7226595757128802</c:v>
                </c:pt>
                <c:pt idx="2205">
                  <c:v>8.7207658573576392</c:v>
                </c:pt>
                <c:pt idx="2206">
                  <c:v>8.6069277138717197</c:v>
                </c:pt>
                <c:pt idx="2207">
                  <c:v>8.1315694139432004</c:v>
                </c:pt>
                <c:pt idx="2208">
                  <c:v>8.4612464651401709</c:v>
                </c:pt>
                <c:pt idx="2209">
                  <c:v>8.4416461393036801</c:v>
                </c:pt>
                <c:pt idx="2210">
                  <c:v>8.5356502908188201</c:v>
                </c:pt>
                <c:pt idx="2211">
                  <c:v>8.6053145361736494</c:v>
                </c:pt>
                <c:pt idx="2212">
                  <c:v>8.0339205807312997</c:v>
                </c:pt>
                <c:pt idx="2213">
                  <c:v>7.0765506849088897</c:v>
                </c:pt>
                <c:pt idx="2214">
                  <c:v>7.0643349614237803</c:v>
                </c:pt>
                <c:pt idx="2215">
                  <c:v>7.3969810237160898</c:v>
                </c:pt>
                <c:pt idx="2216">
                  <c:v>6.4403717982544704</c:v>
                </c:pt>
                <c:pt idx="2217">
                  <c:v>7.14318288138253</c:v>
                </c:pt>
                <c:pt idx="2218">
                  <c:v>7.3248290796392403</c:v>
                </c:pt>
                <c:pt idx="2219">
                  <c:v>7.4397377239284799</c:v>
                </c:pt>
                <c:pt idx="2220">
                  <c:v>7.1231653472126801</c:v>
                </c:pt>
                <c:pt idx="2221">
                  <c:v>7.3644059592084403</c:v>
                </c:pt>
                <c:pt idx="2222">
                  <c:v>7.2968042688745598</c:v>
                </c:pt>
                <c:pt idx="2223">
                  <c:v>7.5800942961255497</c:v>
                </c:pt>
                <c:pt idx="2224">
                  <c:v>7.3558828984707896</c:v>
                </c:pt>
                <c:pt idx="2225">
                  <c:v>7.7117016380834196</c:v>
                </c:pt>
                <c:pt idx="2226">
                  <c:v>8.1001825284869309</c:v>
                </c:pt>
                <c:pt idx="2227">
                  <c:v>7.80199376852618</c:v>
                </c:pt>
                <c:pt idx="2228">
                  <c:v>6.5318507520874096</c:v>
                </c:pt>
                <c:pt idx="2229">
                  <c:v>7.1563119349973103</c:v>
                </c:pt>
                <c:pt idx="2230">
                  <c:v>7.2829831623398098</c:v>
                </c:pt>
                <c:pt idx="2231">
                  <c:v>6.8221383366900996</c:v>
                </c:pt>
                <c:pt idx="2232">
                  <c:v>6.6236259832455202</c:v>
                </c:pt>
                <c:pt idx="2233">
                  <c:v>6.8579892050755902</c:v>
                </c:pt>
                <c:pt idx="2234">
                  <c:v>6.30028834776913</c:v>
                </c:pt>
                <c:pt idx="2235">
                  <c:v>6.7430027067751004</c:v>
                </c:pt>
                <c:pt idx="2236">
                  <c:v>7.30829430856142</c:v>
                </c:pt>
                <c:pt idx="2237">
                  <c:v>6.2732306062431196</c:v>
                </c:pt>
                <c:pt idx="2238">
                  <c:v>6.44815592487672</c:v>
                </c:pt>
                <c:pt idx="2239">
                  <c:v>6.6603722291210898</c:v>
                </c:pt>
                <c:pt idx="2240">
                  <c:v>6.9455939337261299</c:v>
                </c:pt>
                <c:pt idx="2241">
                  <c:v>6.90608230424301</c:v>
                </c:pt>
                <c:pt idx="2242">
                  <c:v>6.79806590125974</c:v>
                </c:pt>
                <c:pt idx="2243">
                  <c:v>6.5480024143170796</c:v>
                </c:pt>
                <c:pt idx="2244">
                  <c:v>6.6355239648915001</c:v>
                </c:pt>
                <c:pt idx="2245">
                  <c:v>6.66522069904756</c:v>
                </c:pt>
                <c:pt idx="2246">
                  <c:v>8.0898825372015004</c:v>
                </c:pt>
                <c:pt idx="2247">
                  <c:v>6.5612974803398796</c:v>
                </c:pt>
                <c:pt idx="2248">
                  <c:v>5.96407909140465</c:v>
                </c:pt>
                <c:pt idx="2249">
                  <c:v>7.4214110141077896</c:v>
                </c:pt>
                <c:pt idx="2250">
                  <c:v>7.1666379110925398</c:v>
                </c:pt>
                <c:pt idx="2251">
                  <c:v>7.3091818558118202</c:v>
                </c:pt>
                <c:pt idx="2252">
                  <c:v>7.1502985736225897</c:v>
                </c:pt>
                <c:pt idx="2253">
                  <c:v>7.1909955159777601</c:v>
                </c:pt>
                <c:pt idx="2254">
                  <c:v>7.0980918601274503</c:v>
                </c:pt>
                <c:pt idx="2255">
                  <c:v>6.9729170176503796</c:v>
                </c:pt>
                <c:pt idx="2256">
                  <c:v>7.2963067832269299</c:v>
                </c:pt>
                <c:pt idx="2257">
                  <c:v>7.2771028797548398</c:v>
                </c:pt>
                <c:pt idx="2258">
                  <c:v>7.17249865740167</c:v>
                </c:pt>
                <c:pt idx="2259">
                  <c:v>6.8486890128271298</c:v>
                </c:pt>
                <c:pt idx="2260">
                  <c:v>7.0514926634150497</c:v>
                </c:pt>
                <c:pt idx="2261">
                  <c:v>7.0720871784082204</c:v>
                </c:pt>
                <c:pt idx="2262">
                  <c:v>7.1527854752741904</c:v>
                </c:pt>
                <c:pt idx="2263">
                  <c:v>7.3693439707995196</c:v>
                </c:pt>
                <c:pt idx="2264">
                  <c:v>7.2772468808286002</c:v>
                </c:pt>
                <c:pt idx="2265">
                  <c:v>6.4001081708283198</c:v>
                </c:pt>
                <c:pt idx="2266">
                  <c:v>6.2672131740488801</c:v>
                </c:pt>
                <c:pt idx="2267">
                  <c:v>6.4695201739985198</c:v>
                </c:pt>
                <c:pt idx="2268">
                  <c:v>6.1654134715207096</c:v>
                </c:pt>
                <c:pt idx="2269">
                  <c:v>5.98874094737719</c:v>
                </c:pt>
                <c:pt idx="2270">
                  <c:v>5.6527326100680302</c:v>
                </c:pt>
                <c:pt idx="2271">
                  <c:v>5.9684680339743901</c:v>
                </c:pt>
                <c:pt idx="2272">
                  <c:v>6.1862820923825899</c:v>
                </c:pt>
                <c:pt idx="2273">
                  <c:v>6.2727725272645296</c:v>
                </c:pt>
                <c:pt idx="2274">
                  <c:v>6.2963126351544201</c:v>
                </c:pt>
                <c:pt idx="2275">
                  <c:v>6.5203646178753099</c:v>
                </c:pt>
                <c:pt idx="2276">
                  <c:v>6.0715471173984996</c:v>
                </c:pt>
                <c:pt idx="2277">
                  <c:v>6.2130128530548401</c:v>
                </c:pt>
                <c:pt idx="2278">
                  <c:v>6.3622725828317197</c:v>
                </c:pt>
                <c:pt idx="2279">
                  <c:v>6.3383503901753402</c:v>
                </c:pt>
                <c:pt idx="2280">
                  <c:v>6.52204882731409</c:v>
                </c:pt>
                <c:pt idx="2281">
                  <c:v>6.6982272782608803</c:v>
                </c:pt>
                <c:pt idx="2282">
                  <c:v>4.69472312714724</c:v>
                </c:pt>
                <c:pt idx="2283">
                  <c:v>5.2382164949094401</c:v>
                </c:pt>
                <c:pt idx="2284">
                  <c:v>4.88080587287965</c:v>
                </c:pt>
                <c:pt idx="2285">
                  <c:v>4.9988844924556304</c:v>
                </c:pt>
                <c:pt idx="2286">
                  <c:v>5.8286343711955704</c:v>
                </c:pt>
                <c:pt idx="2287">
                  <c:v>5.83751613836343</c:v>
                </c:pt>
                <c:pt idx="2288">
                  <c:v>5.8041500145137102</c:v>
                </c:pt>
                <c:pt idx="2289">
                  <c:v>4.6778012730510303</c:v>
                </c:pt>
                <c:pt idx="2290">
                  <c:v>5.2200221327585199</c:v>
                </c:pt>
                <c:pt idx="2291">
                  <c:v>5.4529343766224203</c:v>
                </c:pt>
                <c:pt idx="2292">
                  <c:v>5.7711225262055397</c:v>
                </c:pt>
                <c:pt idx="2293">
                  <c:v>6.0391586110109197</c:v>
                </c:pt>
                <c:pt idx="2294">
                  <c:v>5.9676945367994998</c:v>
                </c:pt>
                <c:pt idx="2295">
                  <c:v>6.0305839339820499</c:v>
                </c:pt>
                <c:pt idx="2296">
                  <c:v>6.1726573730777696</c:v>
                </c:pt>
                <c:pt idx="2297">
                  <c:v>6.1157793707548</c:v>
                </c:pt>
                <c:pt idx="2298">
                  <c:v>5.98004602504977</c:v>
                </c:pt>
                <c:pt idx="2299">
                  <c:v>6.0187696721372497</c:v>
                </c:pt>
                <c:pt idx="2300">
                  <c:v>5.1410514451532601</c:v>
                </c:pt>
                <c:pt idx="2301">
                  <c:v>5.3500223070549504</c:v>
                </c:pt>
                <c:pt idx="2302">
                  <c:v>5.6886767562496399</c:v>
                </c:pt>
                <c:pt idx="2303">
                  <c:v>5.8567441944362697</c:v>
                </c:pt>
                <c:pt idx="2304">
                  <c:v>5.8315599500696704</c:v>
                </c:pt>
                <c:pt idx="2305">
                  <c:v>5.62831977905405</c:v>
                </c:pt>
                <c:pt idx="2306">
                  <c:v>5.2860422085972099</c:v>
                </c:pt>
                <c:pt idx="2307">
                  <c:v>5.4574452278923404</c:v>
                </c:pt>
                <c:pt idx="2308">
                  <c:v>5.6153733322032799</c:v>
                </c:pt>
                <c:pt idx="2309">
                  <c:v>5.7498204261356802</c:v>
                </c:pt>
                <c:pt idx="2310">
                  <c:v>5.6880178285700804</c:v>
                </c:pt>
                <c:pt idx="2311">
                  <c:v>5.7068837707756597</c:v>
                </c:pt>
                <c:pt idx="2312">
                  <c:v>5.4219682133822804</c:v>
                </c:pt>
                <c:pt idx="2313">
                  <c:v>5.2225338377783501</c:v>
                </c:pt>
                <c:pt idx="2314">
                  <c:v>5.5259169791140401</c:v>
                </c:pt>
                <c:pt idx="2315">
                  <c:v>6.10271777879366</c:v>
                </c:pt>
                <c:pt idx="2316">
                  <c:v>6.2558724965094896</c:v>
                </c:pt>
                <c:pt idx="2317">
                  <c:v>5.3550309336240396</c:v>
                </c:pt>
                <c:pt idx="2318">
                  <c:v>5.4863638611692496</c:v>
                </c:pt>
                <c:pt idx="2319">
                  <c:v>5.5636230568470904</c:v>
                </c:pt>
                <c:pt idx="2320">
                  <c:v>5.06801302805831</c:v>
                </c:pt>
                <c:pt idx="2321">
                  <c:v>4.8662862156125</c:v>
                </c:pt>
                <c:pt idx="2322">
                  <c:v>5.1698734223949101</c:v>
                </c:pt>
                <c:pt idx="2323">
                  <c:v>5.2846607415687501</c:v>
                </c:pt>
                <c:pt idx="2324">
                  <c:v>5.3079357219656096</c:v>
                </c:pt>
                <c:pt idx="2325">
                  <c:v>5.28097308793539</c:v>
                </c:pt>
                <c:pt idx="2326">
                  <c:v>5.2724674325252296</c:v>
                </c:pt>
                <c:pt idx="2327">
                  <c:v>5.2547355177184203</c:v>
                </c:pt>
                <c:pt idx="2328">
                  <c:v>4.7625735576665003</c:v>
                </c:pt>
                <c:pt idx="2329">
                  <c:v>5.0404815228465401</c:v>
                </c:pt>
                <c:pt idx="2330">
                  <c:v>5.1667173483942896</c:v>
                </c:pt>
                <c:pt idx="2331">
                  <c:v>5.2400548714749</c:v>
                </c:pt>
                <c:pt idx="2332">
                  <c:v>5.1958697195267298</c:v>
                </c:pt>
                <c:pt idx="2333">
                  <c:v>5.19103090590181</c:v>
                </c:pt>
                <c:pt idx="2334">
                  <c:v>5.1983811933638702</c:v>
                </c:pt>
                <c:pt idx="2335">
                  <c:v>5.2932013921223096</c:v>
                </c:pt>
                <c:pt idx="2336">
                  <c:v>4.85019353387825</c:v>
                </c:pt>
                <c:pt idx="2337">
                  <c:v>3.7938176275695801</c:v>
                </c:pt>
                <c:pt idx="2338">
                  <c:v>5.3731208874442702</c:v>
                </c:pt>
                <c:pt idx="2339">
                  <c:v>5.5285366901945503</c:v>
                </c:pt>
                <c:pt idx="2340">
                  <c:v>6.1409586907197102</c:v>
                </c:pt>
                <c:pt idx="2341">
                  <c:v>5.7814334774925804</c:v>
                </c:pt>
                <c:pt idx="2342">
                  <c:v>5.4852716098886303</c:v>
                </c:pt>
                <c:pt idx="2343">
                  <c:v>5.4607460297683996</c:v>
                </c:pt>
                <c:pt idx="2344">
                  <c:v>5.6708603230574699</c:v>
                </c:pt>
                <c:pt idx="2345">
                  <c:v>5.6301768742521103</c:v>
                </c:pt>
                <c:pt idx="2346">
                  <c:v>5.7760765843068196</c:v>
                </c:pt>
                <c:pt idx="2347">
                  <c:v>5.8114534104039803</c:v>
                </c:pt>
                <c:pt idx="2348">
                  <c:v>4.8276656736216701</c:v>
                </c:pt>
                <c:pt idx="2349">
                  <c:v>4.8997375147076703</c:v>
                </c:pt>
                <c:pt idx="2350">
                  <c:v>5.22075277589592</c:v>
                </c:pt>
                <c:pt idx="2351">
                  <c:v>5.5387942321633696</c:v>
                </c:pt>
                <c:pt idx="2352">
                  <c:v>5.5154256879876904</c:v>
                </c:pt>
                <c:pt idx="2353">
                  <c:v>5.6540309348806996</c:v>
                </c:pt>
                <c:pt idx="2354">
                  <c:v>5.6682175893598901</c:v>
                </c:pt>
                <c:pt idx="2355">
                  <c:v>5.6877022210027697</c:v>
                </c:pt>
                <c:pt idx="2356">
                  <c:v>5.5725537205211202</c:v>
                </c:pt>
                <c:pt idx="2357">
                  <c:v>5.6042011372624101</c:v>
                </c:pt>
                <c:pt idx="2358">
                  <c:v>5.5737641615967899</c:v>
                </c:pt>
                <c:pt idx="2359">
                  <c:v>5.4113790353562203</c:v>
                </c:pt>
                <c:pt idx="2360">
                  <c:v>5.0635276421230202</c:v>
                </c:pt>
                <c:pt idx="2361">
                  <c:v>3.3453317198926702</c:v>
                </c:pt>
                <c:pt idx="2362">
                  <c:v>3.7994395860664101</c:v>
                </c:pt>
                <c:pt idx="2363">
                  <c:v>3.9336002170002602</c:v>
                </c:pt>
                <c:pt idx="2364">
                  <c:v>3.9940898591991099</c:v>
                </c:pt>
                <c:pt idx="2365">
                  <c:v>4.4113831380317103</c:v>
                </c:pt>
                <c:pt idx="2366">
                  <c:v>5.2476558476501403</c:v>
                </c:pt>
                <c:pt idx="2367">
                  <c:v>4.7896343283643503</c:v>
                </c:pt>
                <c:pt idx="2368">
                  <c:v>3.7487320815528502</c:v>
                </c:pt>
                <c:pt idx="2369">
                  <c:v>3.8608164300444301</c:v>
                </c:pt>
                <c:pt idx="2370">
                  <c:v>4.1281470229730104</c:v>
                </c:pt>
                <c:pt idx="2371">
                  <c:v>4.3659064558973304</c:v>
                </c:pt>
                <c:pt idx="2372">
                  <c:v>4.4001703257653402</c:v>
                </c:pt>
                <c:pt idx="2373">
                  <c:v>4.6026708422150202</c:v>
                </c:pt>
                <c:pt idx="2374">
                  <c:v>4.6363823659391397</c:v>
                </c:pt>
                <c:pt idx="2375">
                  <c:v>4.2498105639597998</c:v>
                </c:pt>
                <c:pt idx="2376">
                  <c:v>3.7878058272047399</c:v>
                </c:pt>
                <c:pt idx="2377">
                  <c:v>3.95770466569956</c:v>
                </c:pt>
                <c:pt idx="2378">
                  <c:v>4.0991533813269498</c:v>
                </c:pt>
                <c:pt idx="2379">
                  <c:v>3.7992184117479701</c:v>
                </c:pt>
                <c:pt idx="2380">
                  <c:v>3.0103312798111301</c:v>
                </c:pt>
                <c:pt idx="2381">
                  <c:v>3.2797788577014</c:v>
                </c:pt>
                <c:pt idx="2382">
                  <c:v>3.3411744966594799</c:v>
                </c:pt>
                <c:pt idx="2383">
                  <c:v>3.4383763354885701</c:v>
                </c:pt>
                <c:pt idx="2384">
                  <c:v>3.0242572758970301</c:v>
                </c:pt>
                <c:pt idx="2385">
                  <c:v>3.4120839476421598</c:v>
                </c:pt>
                <c:pt idx="2386">
                  <c:v>3.7317640107390102</c:v>
                </c:pt>
                <c:pt idx="2387">
                  <c:v>3.5593168150261101</c:v>
                </c:pt>
                <c:pt idx="2388">
                  <c:v>3.7720189041243599</c:v>
                </c:pt>
                <c:pt idx="2389">
                  <c:v>3.4953710387902799</c:v>
                </c:pt>
                <c:pt idx="2390">
                  <c:v>4.3378377213381203</c:v>
                </c:pt>
                <c:pt idx="2391">
                  <c:v>4.5773600067642599</c:v>
                </c:pt>
                <c:pt idx="2392">
                  <c:v>4.4000510704437596</c:v>
                </c:pt>
                <c:pt idx="2393">
                  <c:v>3.5277092703337898</c:v>
                </c:pt>
                <c:pt idx="2394">
                  <c:v>3.94958730325247</c:v>
                </c:pt>
                <c:pt idx="2395">
                  <c:v>3.9876625529118499</c:v>
                </c:pt>
                <c:pt idx="2396">
                  <c:v>4.0379428592103199</c:v>
                </c:pt>
                <c:pt idx="2397">
                  <c:v>4.0272318248592702</c:v>
                </c:pt>
                <c:pt idx="2398">
                  <c:v>3.5174450764549698</c:v>
                </c:pt>
                <c:pt idx="2399">
                  <c:v>3.0169521658196201</c:v>
                </c:pt>
                <c:pt idx="2400">
                  <c:v>2.62900515872284</c:v>
                </c:pt>
                <c:pt idx="2401">
                  <c:v>3.1797165102115699</c:v>
                </c:pt>
                <c:pt idx="2402">
                  <c:v>3.1758345140878901</c:v>
                </c:pt>
                <c:pt idx="2403">
                  <c:v>3.2689555277792599</c:v>
                </c:pt>
                <c:pt idx="2404">
                  <c:v>3.4134843337302501</c:v>
                </c:pt>
                <c:pt idx="2405">
                  <c:v>3.1947848628025399</c:v>
                </c:pt>
                <c:pt idx="2406">
                  <c:v>3.30097226955488</c:v>
                </c:pt>
                <c:pt idx="2407">
                  <c:v>2.9654266874778199</c:v>
                </c:pt>
                <c:pt idx="2408">
                  <c:v>3.57883216030771</c:v>
                </c:pt>
                <c:pt idx="2409">
                  <c:v>3.9544829050885499</c:v>
                </c:pt>
                <c:pt idx="2410">
                  <c:v>2.98416421916887</c:v>
                </c:pt>
                <c:pt idx="2411">
                  <c:v>3.2483560900417499</c:v>
                </c:pt>
                <c:pt idx="2412">
                  <c:v>3.2482858026662198</c:v>
                </c:pt>
                <c:pt idx="2413">
                  <c:v>4.1180051904121298</c:v>
                </c:pt>
                <c:pt idx="2414">
                  <c:v>4.4230582361158799</c:v>
                </c:pt>
                <c:pt idx="2415">
                  <c:v>4.4180662569609703</c:v>
                </c:pt>
                <c:pt idx="2416">
                  <c:v>3.5270823063480101</c:v>
                </c:pt>
                <c:pt idx="2417">
                  <c:v>4.9277019607161696</c:v>
                </c:pt>
                <c:pt idx="2418">
                  <c:v>4.83421929083074</c:v>
                </c:pt>
                <c:pt idx="2419">
                  <c:v>5.1301530350961997</c:v>
                </c:pt>
                <c:pt idx="2420">
                  <c:v>5.7509192605099697</c:v>
                </c:pt>
                <c:pt idx="2421">
                  <c:v>5.8316048787358303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0-41D1-B195-97D7870B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63375"/>
        <c:axId val="1043058383"/>
      </c:scatterChart>
      <c:valAx>
        <c:axId val="104306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3058383"/>
        <c:crosses val="autoZero"/>
        <c:crossBetween val="midCat"/>
      </c:valAx>
      <c:valAx>
        <c:axId val="10430583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A/m²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306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'Cyclic voltammetries'!$B$1</c:f>
              <c:strCache>
                <c:ptCount val="1"/>
                <c:pt idx="0">
                  <c:v>BA1_A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'Cyclic voltammetries'!$A$2:$A$5003</c:f>
              <c:numCache>
                <c:formatCode>General</c:formatCode>
                <c:ptCount val="5002"/>
                <c:pt idx="0">
                  <c:v>-0.59940069913864102</c:v>
                </c:pt>
                <c:pt idx="1">
                  <c:v>-0.59917938709259</c:v>
                </c:pt>
                <c:pt idx="2">
                  <c:v>-0.59852629899978604</c:v>
                </c:pt>
                <c:pt idx="3">
                  <c:v>-0.59813177585601796</c:v>
                </c:pt>
                <c:pt idx="4">
                  <c:v>-0.59645408391952504</c:v>
                </c:pt>
                <c:pt idx="5">
                  <c:v>-0.59566646814346302</c:v>
                </c:pt>
                <c:pt idx="6">
                  <c:v>-0.593583643436432</c:v>
                </c:pt>
                <c:pt idx="7">
                  <c:v>-0.59303665161132801</c:v>
                </c:pt>
                <c:pt idx="8">
                  <c:v>-0.59203594923019398</c:v>
                </c:pt>
                <c:pt idx="9">
                  <c:v>-0.59119325876235995</c:v>
                </c:pt>
                <c:pt idx="10">
                  <c:v>-0.58932447433471702</c:v>
                </c:pt>
                <c:pt idx="11">
                  <c:v>-0.58946728706359897</c:v>
                </c:pt>
                <c:pt idx="12">
                  <c:v>-0.58815115690231301</c:v>
                </c:pt>
                <c:pt idx="13">
                  <c:v>-0.58702319860458396</c:v>
                </c:pt>
                <c:pt idx="14">
                  <c:v>-0.58629703521728505</c:v>
                </c:pt>
                <c:pt idx="15">
                  <c:v>-0.58544576168060303</c:v>
                </c:pt>
                <c:pt idx="16">
                  <c:v>-0.58479297161102295</c:v>
                </c:pt>
                <c:pt idx="17">
                  <c:v>-0.58331263065338101</c:v>
                </c:pt>
                <c:pt idx="18">
                  <c:v>-0.58278745412826505</c:v>
                </c:pt>
                <c:pt idx="19">
                  <c:v>-0.58153980970382702</c:v>
                </c:pt>
                <c:pt idx="20">
                  <c:v>-0.58010202646255504</c:v>
                </c:pt>
                <c:pt idx="21">
                  <c:v>-0.57856965065002397</c:v>
                </c:pt>
                <c:pt idx="22">
                  <c:v>-0.57769429683685303</c:v>
                </c:pt>
                <c:pt idx="23">
                  <c:v>-0.57655215263366699</c:v>
                </c:pt>
                <c:pt idx="24">
                  <c:v>-0.57594615221023604</c:v>
                </c:pt>
                <c:pt idx="25">
                  <c:v>-0.57529205083847001</c:v>
                </c:pt>
                <c:pt idx="26">
                  <c:v>-0.574604392051697</c:v>
                </c:pt>
                <c:pt idx="27">
                  <c:v>-0.57327389717102095</c:v>
                </c:pt>
                <c:pt idx="28">
                  <c:v>-0.57213854789733898</c:v>
                </c:pt>
                <c:pt idx="29">
                  <c:v>-0.57141780853271495</c:v>
                </c:pt>
                <c:pt idx="30">
                  <c:v>-0.57079881429672197</c:v>
                </c:pt>
                <c:pt idx="31">
                  <c:v>-0.56927698850631703</c:v>
                </c:pt>
                <c:pt idx="32">
                  <c:v>-0.56799930334091198</c:v>
                </c:pt>
                <c:pt idx="33">
                  <c:v>-0.56695729494094804</c:v>
                </c:pt>
                <c:pt idx="34">
                  <c:v>-0.56607866287231401</c:v>
                </c:pt>
                <c:pt idx="35">
                  <c:v>-0.56485849618911699</c:v>
                </c:pt>
                <c:pt idx="36">
                  <c:v>-0.56393206119537398</c:v>
                </c:pt>
                <c:pt idx="37">
                  <c:v>-0.56296640634536699</c:v>
                </c:pt>
                <c:pt idx="38">
                  <c:v>-0.56242585182189897</c:v>
                </c:pt>
                <c:pt idx="39">
                  <c:v>-0.56205463409423795</c:v>
                </c:pt>
                <c:pt idx="40">
                  <c:v>-0.56029623746871904</c:v>
                </c:pt>
                <c:pt idx="41">
                  <c:v>-0.55994641780853305</c:v>
                </c:pt>
                <c:pt idx="42">
                  <c:v>-0.557789146900177</c:v>
                </c:pt>
                <c:pt idx="43">
                  <c:v>-0.55732190608978305</c:v>
                </c:pt>
                <c:pt idx="44">
                  <c:v>-0.55577856302261397</c:v>
                </c:pt>
                <c:pt idx="45">
                  <c:v>-0.55436956882476796</c:v>
                </c:pt>
                <c:pt idx="46">
                  <c:v>-0.55372846126556396</c:v>
                </c:pt>
                <c:pt idx="47">
                  <c:v>-0.55293244123458896</c:v>
                </c:pt>
                <c:pt idx="48">
                  <c:v>-0.55199533700943004</c:v>
                </c:pt>
                <c:pt idx="49">
                  <c:v>-0.55129468441009499</c:v>
                </c:pt>
                <c:pt idx="50">
                  <c:v>-0.55015814304351796</c:v>
                </c:pt>
                <c:pt idx="51">
                  <c:v>-0.54925101995468095</c:v>
                </c:pt>
                <c:pt idx="52">
                  <c:v>-0.54868280887603804</c:v>
                </c:pt>
                <c:pt idx="53">
                  <c:v>-0.54691588878631603</c:v>
                </c:pt>
                <c:pt idx="54">
                  <c:v>-0.54592257738113403</c:v>
                </c:pt>
                <c:pt idx="55">
                  <c:v>-0.54502034187316895</c:v>
                </c:pt>
                <c:pt idx="56">
                  <c:v>-0.54441738128662098</c:v>
                </c:pt>
                <c:pt idx="57">
                  <c:v>-0.543376445770264</c:v>
                </c:pt>
                <c:pt idx="58">
                  <c:v>-0.54238384962081898</c:v>
                </c:pt>
                <c:pt idx="59">
                  <c:v>-0.54167622327804599</c:v>
                </c:pt>
                <c:pt idx="60">
                  <c:v>-0.54029929637908902</c:v>
                </c:pt>
                <c:pt idx="61">
                  <c:v>-0.53910773992538497</c:v>
                </c:pt>
                <c:pt idx="62">
                  <c:v>-0.53763866424560502</c:v>
                </c:pt>
                <c:pt idx="63">
                  <c:v>-0.53697508573532104</c:v>
                </c:pt>
                <c:pt idx="64">
                  <c:v>-0.536293625831604</c:v>
                </c:pt>
                <c:pt idx="65">
                  <c:v>-0.53511369228363004</c:v>
                </c:pt>
                <c:pt idx="66">
                  <c:v>-0.53523850440979004</c:v>
                </c:pt>
                <c:pt idx="67">
                  <c:v>-0.53358668088912997</c:v>
                </c:pt>
                <c:pt idx="68">
                  <c:v>-0.53173655271530196</c:v>
                </c:pt>
                <c:pt idx="69">
                  <c:v>-0.53067320585250899</c:v>
                </c:pt>
                <c:pt idx="70">
                  <c:v>-0.53019744157791104</c:v>
                </c:pt>
                <c:pt idx="71">
                  <c:v>-0.52909928560257002</c:v>
                </c:pt>
                <c:pt idx="72">
                  <c:v>-0.528933465480804</c:v>
                </c:pt>
                <c:pt idx="73">
                  <c:v>-0.52768093347549405</c:v>
                </c:pt>
                <c:pt idx="74">
                  <c:v>-0.52673226594924905</c:v>
                </c:pt>
                <c:pt idx="75">
                  <c:v>-0.52502214908599898</c:v>
                </c:pt>
                <c:pt idx="76">
                  <c:v>-0.52398681640625</c:v>
                </c:pt>
                <c:pt idx="77">
                  <c:v>-0.52298164367675803</c:v>
                </c:pt>
                <c:pt idx="78">
                  <c:v>-0.52147489786148105</c:v>
                </c:pt>
                <c:pt idx="79">
                  <c:v>-0.52123296260833696</c:v>
                </c:pt>
                <c:pt idx="80">
                  <c:v>-0.52030450105667103</c:v>
                </c:pt>
                <c:pt idx="81">
                  <c:v>-0.51940131187438998</c:v>
                </c:pt>
                <c:pt idx="82">
                  <c:v>-0.51817482709884599</c:v>
                </c:pt>
                <c:pt idx="83">
                  <c:v>-0.51759344339370705</c:v>
                </c:pt>
                <c:pt idx="84">
                  <c:v>-0.51566690206527699</c:v>
                </c:pt>
                <c:pt idx="85">
                  <c:v>-0.51482844352722201</c:v>
                </c:pt>
                <c:pt idx="86">
                  <c:v>-0.51410430669784501</c:v>
                </c:pt>
                <c:pt idx="87">
                  <c:v>-0.51384896039962802</c:v>
                </c:pt>
                <c:pt idx="88">
                  <c:v>-0.51272433996200595</c:v>
                </c:pt>
                <c:pt idx="89">
                  <c:v>-0.51172900199890103</c:v>
                </c:pt>
                <c:pt idx="90">
                  <c:v>-0.50982522964477495</c:v>
                </c:pt>
                <c:pt idx="91">
                  <c:v>-0.50890773534774802</c:v>
                </c:pt>
                <c:pt idx="92">
                  <c:v>-0.50777828693389904</c:v>
                </c:pt>
                <c:pt idx="93">
                  <c:v>-0.50761723518371604</c:v>
                </c:pt>
                <c:pt idx="94">
                  <c:v>-0.50659316778182995</c:v>
                </c:pt>
                <c:pt idx="95">
                  <c:v>-0.50580251216888406</c:v>
                </c:pt>
                <c:pt idx="96">
                  <c:v>-0.50454527139663696</c:v>
                </c:pt>
                <c:pt idx="97">
                  <c:v>-0.50258314609527599</c:v>
                </c:pt>
                <c:pt idx="98">
                  <c:v>-0.501842260360718</c:v>
                </c:pt>
                <c:pt idx="99">
                  <c:v>-0.50108867883682295</c:v>
                </c:pt>
                <c:pt idx="100">
                  <c:v>-0.50048023462295499</c:v>
                </c:pt>
                <c:pt idx="101">
                  <c:v>-0.49906399846076999</c:v>
                </c:pt>
                <c:pt idx="102">
                  <c:v>-0.49810579419135997</c:v>
                </c:pt>
                <c:pt idx="103">
                  <c:v>-0.49764358997344998</c:v>
                </c:pt>
                <c:pt idx="104">
                  <c:v>-0.49625712633132901</c:v>
                </c:pt>
                <c:pt idx="105">
                  <c:v>-0.49469521641731301</c:v>
                </c:pt>
                <c:pt idx="106">
                  <c:v>-0.49446359276771501</c:v>
                </c:pt>
                <c:pt idx="107">
                  <c:v>-0.49333572387695301</c:v>
                </c:pt>
                <c:pt idx="108">
                  <c:v>-0.49220260977745101</c:v>
                </c:pt>
                <c:pt idx="109">
                  <c:v>-0.491518914699554</c:v>
                </c:pt>
                <c:pt idx="110">
                  <c:v>-0.48993414640426602</c:v>
                </c:pt>
                <c:pt idx="111">
                  <c:v>-0.48876416683196999</c:v>
                </c:pt>
                <c:pt idx="112">
                  <c:v>-0.487532198429108</c:v>
                </c:pt>
                <c:pt idx="113">
                  <c:v>-0.48747375607490501</c:v>
                </c:pt>
                <c:pt idx="114">
                  <c:v>-0.48601439595222501</c:v>
                </c:pt>
                <c:pt idx="115">
                  <c:v>-0.48525637388229398</c:v>
                </c:pt>
                <c:pt idx="116">
                  <c:v>-0.48457992076873802</c:v>
                </c:pt>
                <c:pt idx="117">
                  <c:v>-0.482686936855316</c:v>
                </c:pt>
                <c:pt idx="118">
                  <c:v>-0.482044547796249</c:v>
                </c:pt>
                <c:pt idx="119">
                  <c:v>-0.48130139708518999</c:v>
                </c:pt>
                <c:pt idx="120">
                  <c:v>-0.480710029602051</c:v>
                </c:pt>
                <c:pt idx="121">
                  <c:v>-0.47923767566680903</c:v>
                </c:pt>
                <c:pt idx="122">
                  <c:v>-0.47873830795288103</c:v>
                </c:pt>
                <c:pt idx="123">
                  <c:v>-0.476606786251068</c:v>
                </c:pt>
                <c:pt idx="124">
                  <c:v>-0.47584593296050998</c:v>
                </c:pt>
                <c:pt idx="125">
                  <c:v>-0.47488111257553101</c:v>
                </c:pt>
                <c:pt idx="126">
                  <c:v>-0.474048942327499</c:v>
                </c:pt>
                <c:pt idx="127">
                  <c:v>-0.47381129860878002</c:v>
                </c:pt>
                <c:pt idx="128">
                  <c:v>-0.47261157631874101</c:v>
                </c:pt>
                <c:pt idx="129">
                  <c:v>-0.47039830684661899</c:v>
                </c:pt>
                <c:pt idx="130">
                  <c:v>-0.469553172588348</c:v>
                </c:pt>
                <c:pt idx="131">
                  <c:v>-0.46927049756050099</c:v>
                </c:pt>
                <c:pt idx="132">
                  <c:v>-0.46817126870155301</c:v>
                </c:pt>
                <c:pt idx="133">
                  <c:v>-0.46700820326805098</c:v>
                </c:pt>
                <c:pt idx="134">
                  <c:v>-0.46680596470832803</c:v>
                </c:pt>
                <c:pt idx="135">
                  <c:v>-0.46500852704048201</c:v>
                </c:pt>
                <c:pt idx="136">
                  <c:v>-0.463523119688034</c:v>
                </c:pt>
                <c:pt idx="137">
                  <c:v>-0.46317008137702897</c:v>
                </c:pt>
                <c:pt idx="138">
                  <c:v>-0.46211534738540599</c:v>
                </c:pt>
                <c:pt idx="139">
                  <c:v>-0.46169883012771601</c:v>
                </c:pt>
                <c:pt idx="140">
                  <c:v>-0.46053072810173001</c:v>
                </c:pt>
                <c:pt idx="141">
                  <c:v>-0.45906370878219599</c:v>
                </c:pt>
                <c:pt idx="142">
                  <c:v>-0.457576513290405</c:v>
                </c:pt>
                <c:pt idx="143">
                  <c:v>-0.45722988247871399</c:v>
                </c:pt>
                <c:pt idx="144">
                  <c:v>-0.45628315210342402</c:v>
                </c:pt>
                <c:pt idx="145">
                  <c:v>-0.45524337887763999</c:v>
                </c:pt>
                <c:pt idx="146">
                  <c:v>-0.45457893610000599</c:v>
                </c:pt>
                <c:pt idx="147">
                  <c:v>-0.45270261168479897</c:v>
                </c:pt>
                <c:pt idx="148">
                  <c:v>-0.45188957452773998</c:v>
                </c:pt>
                <c:pt idx="149">
                  <c:v>-0.45135834813117998</c:v>
                </c:pt>
                <c:pt idx="150">
                  <c:v>-0.45044055581092801</c:v>
                </c:pt>
                <c:pt idx="151">
                  <c:v>-0.45003139972686801</c:v>
                </c:pt>
                <c:pt idx="152">
                  <c:v>-0.44873207807540899</c:v>
                </c:pt>
                <c:pt idx="153">
                  <c:v>-0.44692769646644598</c:v>
                </c:pt>
                <c:pt idx="154">
                  <c:v>-0.446344673633575</c:v>
                </c:pt>
                <c:pt idx="155">
                  <c:v>-0.44478935003280601</c:v>
                </c:pt>
                <c:pt idx="156">
                  <c:v>-0.44403389096260099</c:v>
                </c:pt>
                <c:pt idx="157">
                  <c:v>-0.44383642077446001</c:v>
                </c:pt>
                <c:pt idx="158">
                  <c:v>-0.44264099001884499</c:v>
                </c:pt>
                <c:pt idx="159">
                  <c:v>-0.44049879908561701</c:v>
                </c:pt>
                <c:pt idx="160">
                  <c:v>-0.439518421888351</c:v>
                </c:pt>
                <c:pt idx="161">
                  <c:v>-0.43911862373352101</c:v>
                </c:pt>
                <c:pt idx="162">
                  <c:v>-0.43874657154083302</c:v>
                </c:pt>
                <c:pt idx="163">
                  <c:v>-0.438065946102142</c:v>
                </c:pt>
                <c:pt idx="164">
                  <c:v>-0.43627354502677901</c:v>
                </c:pt>
                <c:pt idx="165">
                  <c:v>-0.43530261516571001</c:v>
                </c:pt>
                <c:pt idx="166">
                  <c:v>-0.43439102172851601</c:v>
                </c:pt>
                <c:pt idx="167">
                  <c:v>-0.43338185548782299</c:v>
                </c:pt>
                <c:pt idx="168">
                  <c:v>-0.43268117308616599</c:v>
                </c:pt>
                <c:pt idx="169">
                  <c:v>-0.43056651949882502</c:v>
                </c:pt>
                <c:pt idx="170">
                  <c:v>-0.42954999208450301</c:v>
                </c:pt>
                <c:pt idx="171">
                  <c:v>-0.42915567755699202</c:v>
                </c:pt>
                <c:pt idx="172">
                  <c:v>-0.42828011512756298</c:v>
                </c:pt>
                <c:pt idx="173">
                  <c:v>-0.42723277211189298</c:v>
                </c:pt>
                <c:pt idx="174">
                  <c:v>-0.42586246132850603</c:v>
                </c:pt>
                <c:pt idx="175">
                  <c:v>-0.42482021450996399</c:v>
                </c:pt>
                <c:pt idx="176">
                  <c:v>-0.42425736784934998</c:v>
                </c:pt>
                <c:pt idx="177">
                  <c:v>-0.423180341720581</c:v>
                </c:pt>
                <c:pt idx="178">
                  <c:v>-0.422201007604599</c:v>
                </c:pt>
                <c:pt idx="179">
                  <c:v>-0.42086198925972002</c:v>
                </c:pt>
                <c:pt idx="180">
                  <c:v>-0.42002159357070901</c:v>
                </c:pt>
                <c:pt idx="181">
                  <c:v>-0.41928914189338701</c:v>
                </c:pt>
                <c:pt idx="182">
                  <c:v>-0.41943302750587502</c:v>
                </c:pt>
                <c:pt idx="183">
                  <c:v>-0.41675150394439697</c:v>
                </c:pt>
                <c:pt idx="184">
                  <c:v>-0.41553461551666299</c:v>
                </c:pt>
                <c:pt idx="185">
                  <c:v>-0.414720118045807</c:v>
                </c:pt>
                <c:pt idx="186">
                  <c:v>-0.41460281610488903</c:v>
                </c:pt>
                <c:pt idx="187">
                  <c:v>-0.41390949487686202</c:v>
                </c:pt>
                <c:pt idx="188">
                  <c:v>-0.41275966167450001</c:v>
                </c:pt>
                <c:pt idx="189">
                  <c:v>-0.41029602289199801</c:v>
                </c:pt>
                <c:pt idx="190">
                  <c:v>-0.41008427739143399</c:v>
                </c:pt>
                <c:pt idx="191">
                  <c:v>-0.40913319587707497</c:v>
                </c:pt>
                <c:pt idx="192">
                  <c:v>-0.40860214829444902</c:v>
                </c:pt>
                <c:pt idx="193">
                  <c:v>-0.40704190731048601</c:v>
                </c:pt>
                <c:pt idx="194">
                  <c:v>-0.40609207749366799</c:v>
                </c:pt>
                <c:pt idx="195">
                  <c:v>-0.40520805120468101</c:v>
                </c:pt>
                <c:pt idx="196">
                  <c:v>-0.40424448251724199</c:v>
                </c:pt>
                <c:pt idx="197">
                  <c:v>-0.40334346890449502</c:v>
                </c:pt>
                <c:pt idx="198">
                  <c:v>-0.40162736177444502</c:v>
                </c:pt>
                <c:pt idx="199">
                  <c:v>-0.40106660127639798</c:v>
                </c:pt>
                <c:pt idx="200">
                  <c:v>-0.400780409574509</c:v>
                </c:pt>
                <c:pt idx="201">
                  <c:v>-0.40013244748115501</c:v>
                </c:pt>
                <c:pt idx="202">
                  <c:v>-0.39817702770233199</c:v>
                </c:pt>
                <c:pt idx="203">
                  <c:v>-0.39694425463676503</c:v>
                </c:pt>
                <c:pt idx="204">
                  <c:v>-0.39596056938171398</c:v>
                </c:pt>
                <c:pt idx="205">
                  <c:v>-0.39538919925689697</c:v>
                </c:pt>
                <c:pt idx="206">
                  <c:v>-0.39495775103568997</c:v>
                </c:pt>
                <c:pt idx="207">
                  <c:v>-0.39316534996032698</c:v>
                </c:pt>
                <c:pt idx="208">
                  <c:v>-0.39133152365684498</c:v>
                </c:pt>
                <c:pt idx="209">
                  <c:v>-0.39115315675735501</c:v>
                </c:pt>
                <c:pt idx="210">
                  <c:v>-0.39044642448425299</c:v>
                </c:pt>
                <c:pt idx="211">
                  <c:v>-0.389733016490936</c:v>
                </c:pt>
                <c:pt idx="212">
                  <c:v>-0.38813641667366</c:v>
                </c:pt>
                <c:pt idx="213">
                  <c:v>-0.38662403821945202</c:v>
                </c:pt>
                <c:pt idx="214">
                  <c:v>-0.38610041141509999</c:v>
                </c:pt>
                <c:pt idx="215">
                  <c:v>-0.38552495837211598</c:v>
                </c:pt>
                <c:pt idx="216">
                  <c:v>-0.38444149494171098</c:v>
                </c:pt>
                <c:pt idx="217">
                  <c:v>-0.38275927305221602</c:v>
                </c:pt>
                <c:pt idx="218">
                  <c:v>-0.38149428367614702</c:v>
                </c:pt>
                <c:pt idx="219">
                  <c:v>-0.38156780600547802</c:v>
                </c:pt>
                <c:pt idx="220">
                  <c:v>-0.38048100471496599</c:v>
                </c:pt>
                <c:pt idx="221">
                  <c:v>-0.37861785292625399</c:v>
                </c:pt>
                <c:pt idx="222">
                  <c:v>-0.37796908617019698</c:v>
                </c:pt>
                <c:pt idx="223">
                  <c:v>-0.37726733088493303</c:v>
                </c:pt>
                <c:pt idx="224">
                  <c:v>-0.37710839509964</c:v>
                </c:pt>
                <c:pt idx="225">
                  <c:v>-0.37495762109756497</c:v>
                </c:pt>
                <c:pt idx="226">
                  <c:v>-0.37386193871498102</c:v>
                </c:pt>
                <c:pt idx="227">
                  <c:v>-0.37329870462417603</c:v>
                </c:pt>
                <c:pt idx="228">
                  <c:v>-0.37239554524421697</c:v>
                </c:pt>
                <c:pt idx="229">
                  <c:v>-0.37130483984947199</c:v>
                </c:pt>
                <c:pt idx="230">
                  <c:v>-0.36975830793380698</c:v>
                </c:pt>
                <c:pt idx="231">
                  <c:v>-0.36909800767898598</c:v>
                </c:pt>
                <c:pt idx="232">
                  <c:v>-0.36818739771843001</c:v>
                </c:pt>
                <c:pt idx="233">
                  <c:v>-0.36746555566787698</c:v>
                </c:pt>
                <c:pt idx="234">
                  <c:v>-0.36617302894592302</c:v>
                </c:pt>
                <c:pt idx="235">
                  <c:v>-0.36513775587081898</c:v>
                </c:pt>
                <c:pt idx="236">
                  <c:v>-0.36459606885910001</c:v>
                </c:pt>
                <c:pt idx="237">
                  <c:v>-0.364203751087189</c:v>
                </c:pt>
                <c:pt idx="238">
                  <c:v>-0.36196941137313798</c:v>
                </c:pt>
                <c:pt idx="239">
                  <c:v>-0.36060789227485701</c:v>
                </c:pt>
                <c:pt idx="240">
                  <c:v>-0.36010271310806302</c:v>
                </c:pt>
                <c:pt idx="241">
                  <c:v>-0.35961407423019398</c:v>
                </c:pt>
                <c:pt idx="242">
                  <c:v>-0.35833981633186301</c:v>
                </c:pt>
                <c:pt idx="243">
                  <c:v>-0.35719934105873102</c:v>
                </c:pt>
                <c:pt idx="244">
                  <c:v>-0.35645735263824502</c:v>
                </c:pt>
                <c:pt idx="245">
                  <c:v>-0.355341166257858</c:v>
                </c:pt>
                <c:pt idx="246">
                  <c:v>-0.35420170426368702</c:v>
                </c:pt>
                <c:pt idx="247">
                  <c:v>-0.35326251387596103</c:v>
                </c:pt>
                <c:pt idx="248">
                  <c:v>-0.35166421532630898</c:v>
                </c:pt>
                <c:pt idx="249">
                  <c:v>-0.35128772258758501</c:v>
                </c:pt>
                <c:pt idx="250">
                  <c:v>-0.350701034069061</c:v>
                </c:pt>
                <c:pt idx="251">
                  <c:v>-0.34923875331878701</c:v>
                </c:pt>
                <c:pt idx="252">
                  <c:v>-0.347084790468216</c:v>
                </c:pt>
                <c:pt idx="253">
                  <c:v>-0.34739324450492898</c:v>
                </c:pt>
                <c:pt idx="254">
                  <c:v>-0.346185892820358</c:v>
                </c:pt>
                <c:pt idx="255">
                  <c:v>-0.34581387042999301</c:v>
                </c:pt>
                <c:pt idx="256">
                  <c:v>-0.34333646297454801</c:v>
                </c:pt>
                <c:pt idx="257">
                  <c:v>-0.342869192361832</c:v>
                </c:pt>
                <c:pt idx="258">
                  <c:v>-0.34284159541130099</c:v>
                </c:pt>
                <c:pt idx="259">
                  <c:v>-0.34177824854850802</c:v>
                </c:pt>
                <c:pt idx="260">
                  <c:v>-0.33983862400054898</c:v>
                </c:pt>
                <c:pt idx="261">
                  <c:v>-0.33945903182029702</c:v>
                </c:pt>
                <c:pt idx="262">
                  <c:v>-0.33874681591987599</c:v>
                </c:pt>
                <c:pt idx="263">
                  <c:v>-0.33755329251289401</c:v>
                </c:pt>
                <c:pt idx="264">
                  <c:v>-0.335786372423172</c:v>
                </c:pt>
                <c:pt idx="265">
                  <c:v>-0.33505374193191501</c:v>
                </c:pt>
                <c:pt idx="266">
                  <c:v>-0.33385699987411499</c:v>
                </c:pt>
                <c:pt idx="267">
                  <c:v>-0.33346918225288402</c:v>
                </c:pt>
                <c:pt idx="268">
                  <c:v>-0.33240270614624001</c:v>
                </c:pt>
                <c:pt idx="269">
                  <c:v>-0.33111369609832803</c:v>
                </c:pt>
                <c:pt idx="270">
                  <c:v>-0.33012056350708002</c:v>
                </c:pt>
                <c:pt idx="271">
                  <c:v>-0.32960534095764199</c:v>
                </c:pt>
                <c:pt idx="272">
                  <c:v>-0.32770153880119302</c:v>
                </c:pt>
                <c:pt idx="273">
                  <c:v>-0.32754361629486101</c:v>
                </c:pt>
                <c:pt idx="274">
                  <c:v>-0.326540857553482</c:v>
                </c:pt>
                <c:pt idx="275">
                  <c:v>-0.32494232058525102</c:v>
                </c:pt>
                <c:pt idx="276">
                  <c:v>-0.32445690035820002</c:v>
                </c:pt>
                <c:pt idx="277">
                  <c:v>-0.32415264844894398</c:v>
                </c:pt>
                <c:pt idx="278">
                  <c:v>-0.32135039567947399</c:v>
                </c:pt>
                <c:pt idx="279">
                  <c:v>-0.32099279761314398</c:v>
                </c:pt>
                <c:pt idx="280">
                  <c:v>-0.32028362154960599</c:v>
                </c:pt>
                <c:pt idx="281">
                  <c:v>-0.319197326898575</c:v>
                </c:pt>
                <c:pt idx="282">
                  <c:v>-0.31767499446868902</c:v>
                </c:pt>
                <c:pt idx="283">
                  <c:v>-0.31772065162658703</c:v>
                </c:pt>
                <c:pt idx="284">
                  <c:v>-0.31637966632843001</c:v>
                </c:pt>
                <c:pt idx="285">
                  <c:v>-0.31443133950233498</c:v>
                </c:pt>
                <c:pt idx="286">
                  <c:v>-0.31435939669609098</c:v>
                </c:pt>
                <c:pt idx="287">
                  <c:v>-0.31373286247253401</c:v>
                </c:pt>
                <c:pt idx="288">
                  <c:v>-0.311767548322678</c:v>
                </c:pt>
                <c:pt idx="289">
                  <c:v>-0.310878306627274</c:v>
                </c:pt>
                <c:pt idx="290">
                  <c:v>-0.31083160638809199</c:v>
                </c:pt>
                <c:pt idx="291">
                  <c:v>-0.30866187810897799</c:v>
                </c:pt>
                <c:pt idx="292">
                  <c:v>-0.30747902393341098</c:v>
                </c:pt>
                <c:pt idx="293">
                  <c:v>-0.30736005306243902</c:v>
                </c:pt>
                <c:pt idx="294">
                  <c:v>-0.30608198046684298</c:v>
                </c:pt>
                <c:pt idx="295">
                  <c:v>-0.30506303906440702</c:v>
                </c:pt>
                <c:pt idx="296">
                  <c:v>-0.30439522862434398</c:v>
                </c:pt>
                <c:pt idx="297">
                  <c:v>-0.30415108799934398</c:v>
                </c:pt>
                <c:pt idx="298">
                  <c:v>-0.301857560873032</c:v>
                </c:pt>
                <c:pt idx="299">
                  <c:v>-0.30126294493675199</c:v>
                </c:pt>
                <c:pt idx="300">
                  <c:v>-0.30022209882736201</c:v>
                </c:pt>
                <c:pt idx="301">
                  <c:v>-0.29893410205841098</c:v>
                </c:pt>
                <c:pt idx="302">
                  <c:v>-0.29805126786232</c:v>
                </c:pt>
                <c:pt idx="303">
                  <c:v>-0.29741406440734902</c:v>
                </c:pt>
                <c:pt idx="304">
                  <c:v>-0.29552301764488198</c:v>
                </c:pt>
                <c:pt idx="305">
                  <c:v>-0.29514330625534102</c:v>
                </c:pt>
                <c:pt idx="306">
                  <c:v>-0.294418454170227</c:v>
                </c:pt>
                <c:pt idx="307">
                  <c:v>-0.29312950372695901</c:v>
                </c:pt>
                <c:pt idx="308">
                  <c:v>-0.29183185100555398</c:v>
                </c:pt>
                <c:pt idx="309">
                  <c:v>-0.291232109069824</c:v>
                </c:pt>
                <c:pt idx="310">
                  <c:v>-0.29026114940643299</c:v>
                </c:pt>
                <c:pt idx="311">
                  <c:v>-0.28909841179847701</c:v>
                </c:pt>
                <c:pt idx="312">
                  <c:v>-0.28835210204124501</c:v>
                </c:pt>
                <c:pt idx="313">
                  <c:v>-0.28820204734802202</c:v>
                </c:pt>
                <c:pt idx="314">
                  <c:v>-0.28595224022865301</c:v>
                </c:pt>
                <c:pt idx="315">
                  <c:v>-0.285156160593033</c:v>
                </c:pt>
                <c:pt idx="316">
                  <c:v>-0.28454765677452099</c:v>
                </c:pt>
                <c:pt idx="317">
                  <c:v>-0.28335627913474998</c:v>
                </c:pt>
                <c:pt idx="318">
                  <c:v>-0.28206521272659302</c:v>
                </c:pt>
                <c:pt idx="319">
                  <c:v>-0.28125631809234602</c:v>
                </c:pt>
                <c:pt idx="320">
                  <c:v>-0.28075289726257302</c:v>
                </c:pt>
                <c:pt idx="321">
                  <c:v>-0.27902722358703602</c:v>
                </c:pt>
                <c:pt idx="322">
                  <c:v>-0.27790486812591603</c:v>
                </c:pt>
                <c:pt idx="323">
                  <c:v>-0.27741810679435702</c:v>
                </c:pt>
                <c:pt idx="324">
                  <c:v>-0.276089638471603</c:v>
                </c:pt>
                <c:pt idx="325">
                  <c:v>-0.27475643157959001</c:v>
                </c:pt>
                <c:pt idx="326">
                  <c:v>-0.274661064147949</c:v>
                </c:pt>
                <c:pt idx="327">
                  <c:v>-0.27227705717086798</c:v>
                </c:pt>
                <c:pt idx="328">
                  <c:v>-0.27239689230918901</c:v>
                </c:pt>
                <c:pt idx="329">
                  <c:v>-0.27128705382347101</c:v>
                </c:pt>
                <c:pt idx="330">
                  <c:v>-0.26973983645439098</c:v>
                </c:pt>
                <c:pt idx="331">
                  <c:v>-0.26895293593406699</c:v>
                </c:pt>
                <c:pt idx="332">
                  <c:v>-0.26881620287895203</c:v>
                </c:pt>
                <c:pt idx="333">
                  <c:v>-0.26696133613586398</c:v>
                </c:pt>
                <c:pt idx="334">
                  <c:v>-0.26556196808815002</c:v>
                </c:pt>
                <c:pt idx="335">
                  <c:v>-0.26529470086097701</c:v>
                </c:pt>
                <c:pt idx="336">
                  <c:v>-0.26395395398139998</c:v>
                </c:pt>
                <c:pt idx="337">
                  <c:v>-0.26259183883666998</c:v>
                </c:pt>
                <c:pt idx="338">
                  <c:v>-0.26236093044281</c:v>
                </c:pt>
                <c:pt idx="339">
                  <c:v>-0.26148626208305398</c:v>
                </c:pt>
                <c:pt idx="340">
                  <c:v>-0.26002451777458202</c:v>
                </c:pt>
                <c:pt idx="341">
                  <c:v>-0.25958696007728599</c:v>
                </c:pt>
                <c:pt idx="342">
                  <c:v>-0.25761619210243197</c:v>
                </c:pt>
                <c:pt idx="343">
                  <c:v>-0.25723141431808499</c:v>
                </c:pt>
                <c:pt idx="344">
                  <c:v>-0.256442040205002</c:v>
                </c:pt>
                <c:pt idx="345">
                  <c:v>-0.25490999221801802</c:v>
                </c:pt>
                <c:pt idx="346">
                  <c:v>-0.25418701767921398</c:v>
                </c:pt>
                <c:pt idx="347">
                  <c:v>-0.25336450338363598</c:v>
                </c:pt>
                <c:pt idx="348">
                  <c:v>-0.25266808271408098</c:v>
                </c:pt>
                <c:pt idx="349">
                  <c:v>-0.25154614448547402</c:v>
                </c:pt>
                <c:pt idx="350">
                  <c:v>-0.25046855211257901</c:v>
                </c:pt>
                <c:pt idx="351">
                  <c:v>-0.24905025959014901</c:v>
                </c:pt>
                <c:pt idx="352">
                  <c:v>-0.247606530785561</c:v>
                </c:pt>
                <c:pt idx="353">
                  <c:v>-0.24737864732742301</c:v>
                </c:pt>
                <c:pt idx="354">
                  <c:v>-0.24645008146762801</c:v>
                </c:pt>
                <c:pt idx="355">
                  <c:v>-0.244674727320671</c:v>
                </c:pt>
                <c:pt idx="356">
                  <c:v>-0.244357615709305</c:v>
                </c:pt>
                <c:pt idx="357">
                  <c:v>-0.242927670478821</c:v>
                </c:pt>
                <c:pt idx="358">
                  <c:v>-0.241165950894356</c:v>
                </c:pt>
                <c:pt idx="359">
                  <c:v>-0.24132919311523399</c:v>
                </c:pt>
                <c:pt idx="360">
                  <c:v>-0.24014666676521301</c:v>
                </c:pt>
                <c:pt idx="361">
                  <c:v>-0.23893357813358301</c:v>
                </c:pt>
                <c:pt idx="362">
                  <c:v>-0.23895902931690199</c:v>
                </c:pt>
                <c:pt idx="363">
                  <c:v>-0.23775447905063599</c:v>
                </c:pt>
                <c:pt idx="364">
                  <c:v>-0.235764190554619</c:v>
                </c:pt>
                <c:pt idx="365">
                  <c:v>-0.235424965620041</c:v>
                </c:pt>
                <c:pt idx="366">
                  <c:v>-0.23432040214538599</c:v>
                </c:pt>
                <c:pt idx="367">
                  <c:v>-0.23306646943092299</c:v>
                </c:pt>
                <c:pt idx="368">
                  <c:v>-0.232094377279282</c:v>
                </c:pt>
                <c:pt idx="369">
                  <c:v>-0.231213569641113</c:v>
                </c:pt>
                <c:pt idx="370">
                  <c:v>-0.23007301986217499</c:v>
                </c:pt>
                <c:pt idx="371">
                  <c:v>-0.229107260704041</c:v>
                </c:pt>
                <c:pt idx="372">
                  <c:v>-0.22826147079467801</c:v>
                </c:pt>
                <c:pt idx="373">
                  <c:v>-0.226781696081161</c:v>
                </c:pt>
                <c:pt idx="374">
                  <c:v>-0.22639927268028301</c:v>
                </c:pt>
                <c:pt idx="375">
                  <c:v>-0.225424915552139</c:v>
                </c:pt>
                <c:pt idx="376">
                  <c:v>-0.22435322403907801</c:v>
                </c:pt>
                <c:pt idx="377">
                  <c:v>-0.223127886652946</c:v>
                </c:pt>
                <c:pt idx="378">
                  <c:v>-0.222937062382698</c:v>
                </c:pt>
                <c:pt idx="379">
                  <c:v>-0.220909863710403</c:v>
                </c:pt>
                <c:pt idx="380">
                  <c:v>-0.22025312483310699</c:v>
                </c:pt>
                <c:pt idx="381">
                  <c:v>-0.219211161136627</c:v>
                </c:pt>
                <c:pt idx="382">
                  <c:v>-0.217076405882835</c:v>
                </c:pt>
                <c:pt idx="383">
                  <c:v>-0.21787661314010601</c:v>
                </c:pt>
                <c:pt idx="384">
                  <c:v>-0.21570359170436901</c:v>
                </c:pt>
                <c:pt idx="385">
                  <c:v>-0.21531350910663599</c:v>
                </c:pt>
                <c:pt idx="386">
                  <c:v>-0.215138629078865</c:v>
                </c:pt>
                <c:pt idx="387">
                  <c:v>-0.21248647570609999</c:v>
                </c:pt>
                <c:pt idx="388">
                  <c:v>-0.21201702952384899</c:v>
                </c:pt>
                <c:pt idx="389">
                  <c:v>-0.211386188864708</c:v>
                </c:pt>
                <c:pt idx="390">
                  <c:v>-0.210134327411652</c:v>
                </c:pt>
                <c:pt idx="391">
                  <c:v>-0.20912413299083699</c:v>
                </c:pt>
                <c:pt idx="392">
                  <c:v>-0.20847754180431399</c:v>
                </c:pt>
                <c:pt idx="393">
                  <c:v>-0.20685800909995999</c:v>
                </c:pt>
                <c:pt idx="394">
                  <c:v>-0.206669166684151</c:v>
                </c:pt>
                <c:pt idx="395">
                  <c:v>-0.205579489469528</c:v>
                </c:pt>
                <c:pt idx="396">
                  <c:v>-0.20408803224563599</c:v>
                </c:pt>
                <c:pt idx="397">
                  <c:v>-0.20323476195335399</c:v>
                </c:pt>
                <c:pt idx="398">
                  <c:v>-0.20172636210918399</c:v>
                </c:pt>
                <c:pt idx="399">
                  <c:v>-0.20087730884551999</c:v>
                </c:pt>
                <c:pt idx="400">
                  <c:v>-0.20062714815139801</c:v>
                </c:pt>
                <c:pt idx="401">
                  <c:v>-0.199011951684952</c:v>
                </c:pt>
                <c:pt idx="402">
                  <c:v>-0.1979591101408</c:v>
                </c:pt>
                <c:pt idx="403">
                  <c:v>-0.19783189892768899</c:v>
                </c:pt>
                <c:pt idx="404">
                  <c:v>-0.19575010240078</c:v>
                </c:pt>
                <c:pt idx="405">
                  <c:v>-0.195140555500984</c:v>
                </c:pt>
                <c:pt idx="406">
                  <c:v>-0.19424696266651201</c:v>
                </c:pt>
                <c:pt idx="407">
                  <c:v>-0.193073645234108</c:v>
                </c:pt>
                <c:pt idx="408">
                  <c:v>-0.19217148423194899</c:v>
                </c:pt>
                <c:pt idx="409">
                  <c:v>-0.191785648465157</c:v>
                </c:pt>
                <c:pt idx="410">
                  <c:v>-0.18993064761161799</c:v>
                </c:pt>
                <c:pt idx="411">
                  <c:v>-0.18969532847404499</c:v>
                </c:pt>
                <c:pt idx="412">
                  <c:v>-0.187712132930756</c:v>
                </c:pt>
                <c:pt idx="413">
                  <c:v>-0.186765477061272</c:v>
                </c:pt>
                <c:pt idx="414">
                  <c:v>-0.18645912408828699</c:v>
                </c:pt>
                <c:pt idx="415">
                  <c:v>-0.18498075008392301</c:v>
                </c:pt>
                <c:pt idx="416">
                  <c:v>-0.18394161760807001</c:v>
                </c:pt>
                <c:pt idx="417">
                  <c:v>-0.18352077901363401</c:v>
                </c:pt>
                <c:pt idx="418">
                  <c:v>-0.18164189159870101</c:v>
                </c:pt>
                <c:pt idx="419">
                  <c:v>-0.18142093718051899</c:v>
                </c:pt>
                <c:pt idx="420">
                  <c:v>-0.18005038797855399</c:v>
                </c:pt>
                <c:pt idx="421">
                  <c:v>-0.17871262133121499</c:v>
                </c:pt>
                <c:pt idx="422">
                  <c:v>-0.17837020754814101</c:v>
                </c:pt>
                <c:pt idx="423">
                  <c:v>-0.17719145119190199</c:v>
                </c:pt>
                <c:pt idx="424">
                  <c:v>-0.17611241340637199</c:v>
                </c:pt>
                <c:pt idx="425">
                  <c:v>-0.17580288648605299</c:v>
                </c:pt>
                <c:pt idx="426">
                  <c:v>-0.17374545335769701</c:v>
                </c:pt>
                <c:pt idx="427">
                  <c:v>-0.17312534153461501</c:v>
                </c:pt>
                <c:pt idx="428">
                  <c:v>-0.17246706783771501</c:v>
                </c:pt>
                <c:pt idx="429">
                  <c:v>-0.170352607965469</c:v>
                </c:pt>
                <c:pt idx="430">
                  <c:v>-0.17039053142070801</c:v>
                </c:pt>
                <c:pt idx="431">
                  <c:v>-0.16914811730384799</c:v>
                </c:pt>
                <c:pt idx="432">
                  <c:v>-0.167830616235733</c:v>
                </c:pt>
                <c:pt idx="433">
                  <c:v>-0.16737057268619501</c:v>
                </c:pt>
                <c:pt idx="434">
                  <c:v>-0.16573341190815</c:v>
                </c:pt>
                <c:pt idx="435">
                  <c:v>-0.165306746959686</c:v>
                </c:pt>
                <c:pt idx="436">
                  <c:v>-0.16400398313999201</c:v>
                </c:pt>
                <c:pt idx="437">
                  <c:v>-0.162698149681091</c:v>
                </c:pt>
                <c:pt idx="438">
                  <c:v>-0.16208326816558799</c:v>
                </c:pt>
                <c:pt idx="439">
                  <c:v>-0.16158825159072901</c:v>
                </c:pt>
                <c:pt idx="440">
                  <c:v>-0.15990903973579401</c:v>
                </c:pt>
                <c:pt idx="441">
                  <c:v>-0.15966540575027499</c:v>
                </c:pt>
                <c:pt idx="442">
                  <c:v>-0.15821743011474601</c:v>
                </c:pt>
                <c:pt idx="443">
                  <c:v>-0.15703658759594</c:v>
                </c:pt>
                <c:pt idx="444">
                  <c:v>-0.156151488423347</c:v>
                </c:pt>
                <c:pt idx="445">
                  <c:v>-0.15481060743331901</c:v>
                </c:pt>
                <c:pt idx="446">
                  <c:v>-0.15439717471599601</c:v>
                </c:pt>
                <c:pt idx="447">
                  <c:v>-0.15329477190971399</c:v>
                </c:pt>
                <c:pt idx="448">
                  <c:v>-0.15203446149826</c:v>
                </c:pt>
                <c:pt idx="449">
                  <c:v>-0.151265919208527</c:v>
                </c:pt>
                <c:pt idx="450">
                  <c:v>-0.15049636363983199</c:v>
                </c:pt>
                <c:pt idx="451">
                  <c:v>-0.149159610271454</c:v>
                </c:pt>
                <c:pt idx="452">
                  <c:v>-0.14885123074054701</c:v>
                </c:pt>
                <c:pt idx="453">
                  <c:v>-0.14631463587284099</c:v>
                </c:pt>
                <c:pt idx="454">
                  <c:v>-0.146713212132454</c:v>
                </c:pt>
                <c:pt idx="455">
                  <c:v>-0.14485394954681399</c:v>
                </c:pt>
                <c:pt idx="456">
                  <c:v>-0.14432075619697601</c:v>
                </c:pt>
                <c:pt idx="457">
                  <c:v>-0.14399744570255299</c:v>
                </c:pt>
                <c:pt idx="458">
                  <c:v>-0.14197178184986101</c:v>
                </c:pt>
                <c:pt idx="459">
                  <c:v>-0.14129804074764299</c:v>
                </c:pt>
                <c:pt idx="460">
                  <c:v>-0.14015707373619099</c:v>
                </c:pt>
                <c:pt idx="461">
                  <c:v>-0.138986825942993</c:v>
                </c:pt>
                <c:pt idx="462">
                  <c:v>-0.13820672035217299</c:v>
                </c:pt>
                <c:pt idx="463">
                  <c:v>-0.137431785464287</c:v>
                </c:pt>
                <c:pt idx="464">
                  <c:v>-0.13631664216518399</c:v>
                </c:pt>
                <c:pt idx="465">
                  <c:v>-0.13566687703132599</c:v>
                </c:pt>
                <c:pt idx="466">
                  <c:v>-0.13400372862815901</c:v>
                </c:pt>
                <c:pt idx="467">
                  <c:v>-0.13351611793041199</c:v>
                </c:pt>
                <c:pt idx="468">
                  <c:v>-0.13201941549778001</c:v>
                </c:pt>
                <c:pt idx="469">
                  <c:v>-0.130784511566162</c:v>
                </c:pt>
                <c:pt idx="470">
                  <c:v>-0.130880773067474</c:v>
                </c:pt>
                <c:pt idx="471">
                  <c:v>-0.12893904745578799</c:v>
                </c:pt>
                <c:pt idx="472">
                  <c:v>-0.128238379955292</c:v>
                </c:pt>
                <c:pt idx="473">
                  <c:v>-0.12767347693443301</c:v>
                </c:pt>
                <c:pt idx="474">
                  <c:v>-0.126095056533813</c:v>
                </c:pt>
                <c:pt idx="475">
                  <c:v>-0.125435665249825</c:v>
                </c:pt>
                <c:pt idx="476">
                  <c:v>-0.124569691717625</c:v>
                </c:pt>
                <c:pt idx="477">
                  <c:v>-0.122936248779297</c:v>
                </c:pt>
                <c:pt idx="478">
                  <c:v>-0.122022777795792</c:v>
                </c:pt>
                <c:pt idx="479">
                  <c:v>-0.120301060378551</c:v>
                </c:pt>
                <c:pt idx="480">
                  <c:v>-0.120147354900837</c:v>
                </c:pt>
                <c:pt idx="481">
                  <c:v>-0.119482636451721</c:v>
                </c:pt>
                <c:pt idx="482">
                  <c:v>-0.118035830557346</c:v>
                </c:pt>
                <c:pt idx="483">
                  <c:v>-0.11701080948114401</c:v>
                </c:pt>
                <c:pt idx="484">
                  <c:v>-0.11549223959446001</c:v>
                </c:pt>
                <c:pt idx="485">
                  <c:v>-0.11530736833810799</c:v>
                </c:pt>
                <c:pt idx="486">
                  <c:v>-0.114366054534912</c:v>
                </c:pt>
                <c:pt idx="487">
                  <c:v>-0.11276125162839901</c:v>
                </c:pt>
                <c:pt idx="488">
                  <c:v>-0.11225669085979501</c:v>
                </c:pt>
                <c:pt idx="489">
                  <c:v>-0.110728159546852</c:v>
                </c:pt>
                <c:pt idx="490">
                  <c:v>-0.10986001044511801</c:v>
                </c:pt>
                <c:pt idx="491">
                  <c:v>-0.108804255723953</c:v>
                </c:pt>
                <c:pt idx="492">
                  <c:v>-0.108033567667007</c:v>
                </c:pt>
                <c:pt idx="493">
                  <c:v>-0.107409283518791</c:v>
                </c:pt>
                <c:pt idx="494">
                  <c:v>-0.106348231434822</c:v>
                </c:pt>
                <c:pt idx="495">
                  <c:v>-0.105137668550014</c:v>
                </c:pt>
                <c:pt idx="496">
                  <c:v>-0.103762872517109</c:v>
                </c:pt>
                <c:pt idx="497">
                  <c:v>-0.102983735501766</c:v>
                </c:pt>
                <c:pt idx="498">
                  <c:v>-0.101971454918385</c:v>
                </c:pt>
                <c:pt idx="499">
                  <c:v>-0.10092735290527299</c:v>
                </c:pt>
                <c:pt idx="500">
                  <c:v>-0.101078808307648</c:v>
                </c:pt>
                <c:pt idx="501">
                  <c:v>-9.8569907248020006E-2</c:v>
                </c:pt>
                <c:pt idx="502">
                  <c:v>-9.8673775792121998E-2</c:v>
                </c:pt>
                <c:pt idx="503">
                  <c:v>-9.6856005489825994E-2</c:v>
                </c:pt>
                <c:pt idx="504">
                  <c:v>-9.6513494849205003E-2</c:v>
                </c:pt>
                <c:pt idx="505">
                  <c:v>-9.4486869871616003E-2</c:v>
                </c:pt>
                <c:pt idx="506">
                  <c:v>-9.3437366187571994E-2</c:v>
                </c:pt>
                <c:pt idx="507">
                  <c:v>-9.3063183128834007E-2</c:v>
                </c:pt>
                <c:pt idx="508">
                  <c:v>-9.1703005135058996E-2</c:v>
                </c:pt>
                <c:pt idx="509">
                  <c:v>-9.1288745403290003E-2</c:v>
                </c:pt>
                <c:pt idx="510">
                  <c:v>-9.0330488979816007E-2</c:v>
                </c:pt>
                <c:pt idx="511">
                  <c:v>-8.9234501123427998E-2</c:v>
                </c:pt>
                <c:pt idx="512">
                  <c:v>-8.8596321642399001E-2</c:v>
                </c:pt>
                <c:pt idx="513">
                  <c:v>-8.6726479232310999E-2</c:v>
                </c:pt>
                <c:pt idx="514">
                  <c:v>-8.5845686495303997E-2</c:v>
                </c:pt>
                <c:pt idx="515">
                  <c:v>-8.4803625941276994E-2</c:v>
                </c:pt>
                <c:pt idx="516">
                  <c:v>-8.4352716803550998E-2</c:v>
                </c:pt>
                <c:pt idx="517">
                  <c:v>-8.3385340869427005E-2</c:v>
                </c:pt>
                <c:pt idx="518">
                  <c:v>-8.2247965037823001E-2</c:v>
                </c:pt>
                <c:pt idx="519">
                  <c:v>-8.1889443099498999E-2</c:v>
                </c:pt>
                <c:pt idx="520">
                  <c:v>-8.0298617482185003E-2</c:v>
                </c:pt>
                <c:pt idx="521">
                  <c:v>-7.9116709530354004E-2</c:v>
                </c:pt>
                <c:pt idx="522">
                  <c:v>-7.7710032463073994E-2</c:v>
                </c:pt>
                <c:pt idx="523">
                  <c:v>-7.7259570360183993E-2</c:v>
                </c:pt>
                <c:pt idx="524">
                  <c:v>-7.5938805937767001E-2</c:v>
                </c:pt>
                <c:pt idx="525">
                  <c:v>-7.5661011040211001E-2</c:v>
                </c:pt>
                <c:pt idx="526">
                  <c:v>-7.3916323482990001E-2</c:v>
                </c:pt>
                <c:pt idx="527">
                  <c:v>-7.3581218719482006E-2</c:v>
                </c:pt>
                <c:pt idx="528">
                  <c:v>-7.2593443095683996E-2</c:v>
                </c:pt>
                <c:pt idx="529">
                  <c:v>-7.0835955440997994E-2</c:v>
                </c:pt>
                <c:pt idx="530">
                  <c:v>-7.0848323404788999E-2</c:v>
                </c:pt>
                <c:pt idx="531">
                  <c:v>-6.8836778402328005E-2</c:v>
                </c:pt>
                <c:pt idx="532">
                  <c:v>-6.8254835903645006E-2</c:v>
                </c:pt>
                <c:pt idx="533">
                  <c:v>-6.6712625324725994E-2</c:v>
                </c:pt>
                <c:pt idx="534">
                  <c:v>-6.6371209919453E-2</c:v>
                </c:pt>
                <c:pt idx="535">
                  <c:v>-6.4863882958888994E-2</c:v>
                </c:pt>
                <c:pt idx="536">
                  <c:v>-6.4018078148365007E-2</c:v>
                </c:pt>
                <c:pt idx="537">
                  <c:v>-6.3437119126319996E-2</c:v>
                </c:pt>
                <c:pt idx="538">
                  <c:v>-6.2003068625926999E-2</c:v>
                </c:pt>
                <c:pt idx="539">
                  <c:v>-6.1225946992635998E-2</c:v>
                </c:pt>
                <c:pt idx="540">
                  <c:v>-6.0176540166139998E-2</c:v>
                </c:pt>
                <c:pt idx="541">
                  <c:v>-5.9807490557432001E-2</c:v>
                </c:pt>
                <c:pt idx="542">
                  <c:v>-5.8115895837544999E-2</c:v>
                </c:pt>
                <c:pt idx="543">
                  <c:v>-5.7276364415883997E-2</c:v>
                </c:pt>
                <c:pt idx="544">
                  <c:v>-5.6202281266451E-2</c:v>
                </c:pt>
                <c:pt idx="545">
                  <c:v>-5.4869100451468998E-2</c:v>
                </c:pt>
                <c:pt idx="546">
                  <c:v>-5.4051835089922E-2</c:v>
                </c:pt>
                <c:pt idx="547">
                  <c:v>-5.3038958460093003E-2</c:v>
                </c:pt>
                <c:pt idx="548">
                  <c:v>-5.2755448967217997E-2</c:v>
                </c:pt>
                <c:pt idx="549">
                  <c:v>-5.0348229706287002E-2</c:v>
                </c:pt>
                <c:pt idx="550">
                  <c:v>-5.0346057862042999E-2</c:v>
                </c:pt>
                <c:pt idx="551">
                  <c:v>-4.8582211136818002E-2</c:v>
                </c:pt>
                <c:pt idx="552">
                  <c:v>-4.7990478575229999E-2</c:v>
                </c:pt>
                <c:pt idx="553">
                  <c:v>-4.7031424939631999E-2</c:v>
                </c:pt>
                <c:pt idx="554">
                  <c:v>-4.5996863394976002E-2</c:v>
                </c:pt>
                <c:pt idx="555">
                  <c:v>-4.5452248305082002E-2</c:v>
                </c:pt>
                <c:pt idx="556">
                  <c:v>-4.4114295393229003E-2</c:v>
                </c:pt>
                <c:pt idx="557">
                  <c:v>-4.3055348098277997E-2</c:v>
                </c:pt>
                <c:pt idx="558">
                  <c:v>-4.1474085301161E-2</c:v>
                </c:pt>
                <c:pt idx="559">
                  <c:v>-4.2914364486932997E-2</c:v>
                </c:pt>
                <c:pt idx="560">
                  <c:v>-3.9972845464944999E-2</c:v>
                </c:pt>
                <c:pt idx="561">
                  <c:v>-4.0715388953686003E-2</c:v>
                </c:pt>
                <c:pt idx="562">
                  <c:v>-3.8828041404486001E-2</c:v>
                </c:pt>
                <c:pt idx="563">
                  <c:v>-4.0003560483455998E-2</c:v>
                </c:pt>
                <c:pt idx="564">
                  <c:v>-4.0993630886077999E-2</c:v>
                </c:pt>
                <c:pt idx="565">
                  <c:v>-3.8541838526725998E-2</c:v>
                </c:pt>
                <c:pt idx="566">
                  <c:v>-3.8178268820046997E-2</c:v>
                </c:pt>
                <c:pt idx="567">
                  <c:v>-3.7085376679897003E-2</c:v>
                </c:pt>
                <c:pt idx="568">
                  <c:v>-3.6081578582524997E-2</c:v>
                </c:pt>
                <c:pt idx="569">
                  <c:v>-3.5828240215777997E-2</c:v>
                </c:pt>
                <c:pt idx="570">
                  <c:v>-3.4504204988480003E-2</c:v>
                </c:pt>
                <c:pt idx="571">
                  <c:v>-3.3628728240727997E-2</c:v>
                </c:pt>
                <c:pt idx="572">
                  <c:v>-3.2972585409879997E-2</c:v>
                </c:pt>
                <c:pt idx="573">
                  <c:v>-3.1161908060312001E-2</c:v>
                </c:pt>
                <c:pt idx="574">
                  <c:v>-3.0466731637715998E-2</c:v>
                </c:pt>
                <c:pt idx="575">
                  <c:v>-2.9027247801423E-2</c:v>
                </c:pt>
                <c:pt idx="576">
                  <c:v>-2.8243001550435999E-2</c:v>
                </c:pt>
                <c:pt idx="577">
                  <c:v>-2.7755239978432999E-2</c:v>
                </c:pt>
                <c:pt idx="578">
                  <c:v>-2.6220239698887E-2</c:v>
                </c:pt>
                <c:pt idx="579">
                  <c:v>-2.5230310857296E-2</c:v>
                </c:pt>
                <c:pt idx="580">
                  <c:v>-2.4567808955907999E-2</c:v>
                </c:pt>
                <c:pt idx="581">
                  <c:v>-2.3756777867675001E-2</c:v>
                </c:pt>
                <c:pt idx="582">
                  <c:v>-2.2662982344626999E-2</c:v>
                </c:pt>
                <c:pt idx="583">
                  <c:v>-2.2108597680926E-2</c:v>
                </c:pt>
                <c:pt idx="584">
                  <c:v>-2.0220978185533998E-2</c:v>
                </c:pt>
                <c:pt idx="585">
                  <c:v>-1.9921807572246E-2</c:v>
                </c:pt>
                <c:pt idx="586">
                  <c:v>-1.8093300983309999E-2</c:v>
                </c:pt>
                <c:pt idx="587">
                  <c:v>-1.7189586535095999E-2</c:v>
                </c:pt>
                <c:pt idx="588">
                  <c:v>-1.6225572675466999E-2</c:v>
                </c:pt>
                <c:pt idx="589">
                  <c:v>-1.5927789732814002E-2</c:v>
                </c:pt>
                <c:pt idx="590">
                  <c:v>-1.3888262212276001E-2</c:v>
                </c:pt>
                <c:pt idx="591">
                  <c:v>-1.4002742245793001E-2</c:v>
                </c:pt>
                <c:pt idx="592">
                  <c:v>-1.2155277654528999E-2</c:v>
                </c:pt>
                <c:pt idx="593">
                  <c:v>-1.1373932473360999E-2</c:v>
                </c:pt>
                <c:pt idx="594">
                  <c:v>-1.0201566852629001E-2</c:v>
                </c:pt>
                <c:pt idx="595">
                  <c:v>-9.4087133184080005E-3</c:v>
                </c:pt>
                <c:pt idx="596">
                  <c:v>-8.5023781284690007E-3</c:v>
                </c:pt>
                <c:pt idx="597">
                  <c:v>-7.3098731227219998E-3</c:v>
                </c:pt>
                <c:pt idx="598">
                  <c:v>-6.3505298458040003E-3</c:v>
                </c:pt>
                <c:pt idx="599">
                  <c:v>-5.2736052311959996E-3</c:v>
                </c:pt>
                <c:pt idx="600">
                  <c:v>-4.6746362932030003E-3</c:v>
                </c:pt>
                <c:pt idx="601">
                  <c:v>-2.9670349322259999E-3</c:v>
                </c:pt>
                <c:pt idx="602">
                  <c:v>-2.989294938743E-3</c:v>
                </c:pt>
                <c:pt idx="603">
                  <c:v>-1.1821017833429999E-3</c:v>
                </c:pt>
                <c:pt idx="604">
                  <c:v>-2.5872318656199999E-4</c:v>
                </c:pt>
                <c:pt idx="605">
                  <c:v>7.6312088640399995E-4</c:v>
                </c:pt>
                <c:pt idx="606">
                  <c:v>1.471357652918E-3</c:v>
                </c:pt>
                <c:pt idx="607">
                  <c:v>2.13052588515E-3</c:v>
                </c:pt>
                <c:pt idx="608">
                  <c:v>3.8307721260939999E-3</c:v>
                </c:pt>
                <c:pt idx="609">
                  <c:v>4.7826170921330003E-3</c:v>
                </c:pt>
                <c:pt idx="610">
                  <c:v>5.7037994265559996E-3</c:v>
                </c:pt>
                <c:pt idx="611">
                  <c:v>6.5254187211389999E-3</c:v>
                </c:pt>
                <c:pt idx="612">
                  <c:v>7.2598848491909999E-3</c:v>
                </c:pt>
                <c:pt idx="613">
                  <c:v>8.4015093743800007E-3</c:v>
                </c:pt>
                <c:pt idx="614">
                  <c:v>9.4187827780840006E-3</c:v>
                </c:pt>
                <c:pt idx="615">
                  <c:v>1.0493956506252001E-2</c:v>
                </c:pt>
                <c:pt idx="616">
                  <c:v>1.1379059404135E-2</c:v>
                </c:pt>
                <c:pt idx="617">
                  <c:v>1.2312905862927E-2</c:v>
                </c:pt>
                <c:pt idx="618">
                  <c:v>1.3831908814609E-2</c:v>
                </c:pt>
                <c:pt idx="619">
                  <c:v>1.4333290979266E-2</c:v>
                </c:pt>
                <c:pt idx="620">
                  <c:v>1.5701582655310999E-2</c:v>
                </c:pt>
                <c:pt idx="621">
                  <c:v>1.6357898712157998E-2</c:v>
                </c:pt>
                <c:pt idx="622">
                  <c:v>1.7267368733883001E-2</c:v>
                </c:pt>
                <c:pt idx="623">
                  <c:v>1.8350703641772E-2</c:v>
                </c:pt>
                <c:pt idx="624">
                  <c:v>1.9420251250267001E-2</c:v>
                </c:pt>
                <c:pt idx="625">
                  <c:v>2.0213177427648998E-2</c:v>
                </c:pt>
                <c:pt idx="626">
                  <c:v>2.1735297515988E-2</c:v>
                </c:pt>
                <c:pt idx="627">
                  <c:v>2.2363882511853998E-2</c:v>
                </c:pt>
                <c:pt idx="628">
                  <c:v>2.3247778415680001E-2</c:v>
                </c:pt>
                <c:pt idx="629">
                  <c:v>2.4844290688633999E-2</c:v>
                </c:pt>
                <c:pt idx="630">
                  <c:v>2.6348434388638001E-2</c:v>
                </c:pt>
                <c:pt idx="631">
                  <c:v>2.6807267218828E-2</c:v>
                </c:pt>
                <c:pt idx="632">
                  <c:v>2.7145558968186E-2</c:v>
                </c:pt>
                <c:pt idx="633">
                  <c:v>2.8621168807148999E-2</c:v>
                </c:pt>
                <c:pt idx="634">
                  <c:v>2.9582509770989002E-2</c:v>
                </c:pt>
                <c:pt idx="635">
                  <c:v>3.0022408813238002E-2</c:v>
                </c:pt>
                <c:pt idx="636">
                  <c:v>3.2003503292799003E-2</c:v>
                </c:pt>
                <c:pt idx="637">
                  <c:v>3.2450877130032002E-2</c:v>
                </c:pt>
                <c:pt idx="638">
                  <c:v>3.3594623208046001E-2</c:v>
                </c:pt>
                <c:pt idx="639">
                  <c:v>3.4246318042277998E-2</c:v>
                </c:pt>
                <c:pt idx="640">
                  <c:v>3.6531895399094003E-2</c:v>
                </c:pt>
                <c:pt idx="641">
                  <c:v>3.6855190992355E-2</c:v>
                </c:pt>
                <c:pt idx="642">
                  <c:v>3.7439249455928997E-2</c:v>
                </c:pt>
                <c:pt idx="643">
                  <c:v>3.8568161427974999E-2</c:v>
                </c:pt>
                <c:pt idx="644">
                  <c:v>4.0321718901395999E-2</c:v>
                </c:pt>
                <c:pt idx="645">
                  <c:v>4.0394544601439999E-2</c:v>
                </c:pt>
                <c:pt idx="646">
                  <c:v>4.1883852332829999E-2</c:v>
                </c:pt>
                <c:pt idx="647">
                  <c:v>4.1793856769799999E-2</c:v>
                </c:pt>
                <c:pt idx="648">
                  <c:v>4.2872834950686001E-2</c:v>
                </c:pt>
                <c:pt idx="649">
                  <c:v>4.4454358518124001E-2</c:v>
                </c:pt>
                <c:pt idx="650">
                  <c:v>4.6524301171302997E-2</c:v>
                </c:pt>
                <c:pt idx="651">
                  <c:v>4.6591330319643E-2</c:v>
                </c:pt>
                <c:pt idx="652">
                  <c:v>4.7682076692581003E-2</c:v>
                </c:pt>
                <c:pt idx="653">
                  <c:v>4.8451635986567002E-2</c:v>
                </c:pt>
                <c:pt idx="654">
                  <c:v>4.9846600741148002E-2</c:v>
                </c:pt>
                <c:pt idx="655">
                  <c:v>5.0551239401101997E-2</c:v>
                </c:pt>
                <c:pt idx="656">
                  <c:v>5.2059888839721999E-2</c:v>
                </c:pt>
                <c:pt idx="657">
                  <c:v>5.236729606986E-2</c:v>
                </c:pt>
                <c:pt idx="658">
                  <c:v>5.3454812616110001E-2</c:v>
                </c:pt>
                <c:pt idx="659">
                  <c:v>5.4237138479948002E-2</c:v>
                </c:pt>
                <c:pt idx="660">
                  <c:v>5.5528227239847003E-2</c:v>
                </c:pt>
                <c:pt idx="661">
                  <c:v>5.6974936276674E-2</c:v>
                </c:pt>
                <c:pt idx="662">
                  <c:v>5.7360969483851998E-2</c:v>
                </c:pt>
                <c:pt idx="663">
                  <c:v>5.9194780886172998E-2</c:v>
                </c:pt>
                <c:pt idx="664">
                  <c:v>5.9365440160035997E-2</c:v>
                </c:pt>
                <c:pt idx="665">
                  <c:v>6.1410181224346001E-2</c:v>
                </c:pt>
                <c:pt idx="666">
                  <c:v>6.1396699398755999E-2</c:v>
                </c:pt>
                <c:pt idx="667">
                  <c:v>6.2150064855814001E-2</c:v>
                </c:pt>
                <c:pt idx="668">
                  <c:v>6.3497334718704002E-2</c:v>
                </c:pt>
                <c:pt idx="669">
                  <c:v>6.4777918159962006E-2</c:v>
                </c:pt>
                <c:pt idx="670">
                  <c:v>6.5467879176139998E-2</c:v>
                </c:pt>
                <c:pt idx="671">
                  <c:v>6.6413395106792006E-2</c:v>
                </c:pt>
                <c:pt idx="672">
                  <c:v>6.7372627556324005E-2</c:v>
                </c:pt>
                <c:pt idx="673">
                  <c:v>6.8799465894699E-2</c:v>
                </c:pt>
                <c:pt idx="674">
                  <c:v>7.0028744637966003E-2</c:v>
                </c:pt>
                <c:pt idx="675">
                  <c:v>7.0817716419697002E-2</c:v>
                </c:pt>
                <c:pt idx="676">
                  <c:v>7.1518376469611997E-2</c:v>
                </c:pt>
                <c:pt idx="677">
                  <c:v>7.2558268904686002E-2</c:v>
                </c:pt>
                <c:pt idx="678">
                  <c:v>7.3648989200591999E-2</c:v>
                </c:pt>
                <c:pt idx="679">
                  <c:v>7.4893437325953993E-2</c:v>
                </c:pt>
                <c:pt idx="680">
                  <c:v>7.5553923845290999E-2</c:v>
                </c:pt>
                <c:pt idx="681">
                  <c:v>7.6876699924468994E-2</c:v>
                </c:pt>
                <c:pt idx="682">
                  <c:v>7.7673815190792E-2</c:v>
                </c:pt>
                <c:pt idx="683">
                  <c:v>7.7851645648479004E-2</c:v>
                </c:pt>
                <c:pt idx="684">
                  <c:v>8.0197691917419003E-2</c:v>
                </c:pt>
                <c:pt idx="685">
                  <c:v>8.0362126231194E-2</c:v>
                </c:pt>
                <c:pt idx="686">
                  <c:v>8.0523118376731997E-2</c:v>
                </c:pt>
                <c:pt idx="687">
                  <c:v>8.1889465451240998E-2</c:v>
                </c:pt>
                <c:pt idx="688">
                  <c:v>8.4066681563853995E-2</c:v>
                </c:pt>
                <c:pt idx="689">
                  <c:v>8.4981493651866996E-2</c:v>
                </c:pt>
                <c:pt idx="690">
                  <c:v>8.5443653166294001E-2</c:v>
                </c:pt>
                <c:pt idx="691">
                  <c:v>8.6439654231071E-2</c:v>
                </c:pt>
                <c:pt idx="692">
                  <c:v>8.7883777916430997E-2</c:v>
                </c:pt>
                <c:pt idx="693">
                  <c:v>8.8774181902409002E-2</c:v>
                </c:pt>
                <c:pt idx="694">
                  <c:v>8.9436665177344998E-2</c:v>
                </c:pt>
                <c:pt idx="695">
                  <c:v>9.0357825160026994E-2</c:v>
                </c:pt>
                <c:pt idx="696">
                  <c:v>9.1032825410366003E-2</c:v>
                </c:pt>
                <c:pt idx="697">
                  <c:v>9.3021623790264005E-2</c:v>
                </c:pt>
                <c:pt idx="698">
                  <c:v>9.3736059963703003E-2</c:v>
                </c:pt>
                <c:pt idx="699">
                  <c:v>9.4859644770622004E-2</c:v>
                </c:pt>
                <c:pt idx="700">
                  <c:v>9.4959303736686998E-2</c:v>
                </c:pt>
                <c:pt idx="701">
                  <c:v>9.7134448587893996E-2</c:v>
                </c:pt>
                <c:pt idx="702">
                  <c:v>9.7456686198711007E-2</c:v>
                </c:pt>
                <c:pt idx="703">
                  <c:v>9.8611019551753998E-2</c:v>
                </c:pt>
                <c:pt idx="704">
                  <c:v>9.9192969501018996E-2</c:v>
                </c:pt>
                <c:pt idx="705">
                  <c:v>0.100580632686615</c:v>
                </c:pt>
                <c:pt idx="706">
                  <c:v>0.101821780204773</c:v>
                </c:pt>
                <c:pt idx="707">
                  <c:v>0.10217056423425699</c:v>
                </c:pt>
                <c:pt idx="708">
                  <c:v>0.103536859154701</c:v>
                </c:pt>
                <c:pt idx="709">
                  <c:v>0.10395450145006201</c:v>
                </c:pt>
                <c:pt idx="710">
                  <c:v>0.106235429644585</c:v>
                </c:pt>
                <c:pt idx="711">
                  <c:v>0.107048660516739</c:v>
                </c:pt>
                <c:pt idx="712">
                  <c:v>0.10738149285316501</c:v>
                </c:pt>
                <c:pt idx="713">
                  <c:v>0.108400128781796</c:v>
                </c:pt>
                <c:pt idx="714">
                  <c:v>0.10968384146690401</c:v>
                </c:pt>
                <c:pt idx="715">
                  <c:v>0.111035324633121</c:v>
                </c:pt>
                <c:pt idx="716">
                  <c:v>0.11116464436054201</c:v>
                </c:pt>
                <c:pt idx="717">
                  <c:v>0.112853236496449</c:v>
                </c:pt>
                <c:pt idx="718">
                  <c:v>0.11335401237011</c:v>
                </c:pt>
                <c:pt idx="719">
                  <c:v>0.114428408443928</c:v>
                </c:pt>
                <c:pt idx="720">
                  <c:v>0.115146026015282</c:v>
                </c:pt>
                <c:pt idx="721">
                  <c:v>0.115914694964886</c:v>
                </c:pt>
                <c:pt idx="722">
                  <c:v>0.117821469902992</c:v>
                </c:pt>
                <c:pt idx="723">
                  <c:v>0.11806845664978</c:v>
                </c:pt>
                <c:pt idx="724">
                  <c:v>0.11966261267662</c:v>
                </c:pt>
                <c:pt idx="725">
                  <c:v>0.12097287923097599</c:v>
                </c:pt>
                <c:pt idx="726">
                  <c:v>0.121605694293976</c:v>
                </c:pt>
                <c:pt idx="727">
                  <c:v>0.122308485209942</c:v>
                </c:pt>
                <c:pt idx="728">
                  <c:v>0.12336847931146599</c:v>
                </c:pt>
                <c:pt idx="729">
                  <c:v>0.124520771205425</c:v>
                </c:pt>
                <c:pt idx="730">
                  <c:v>0.125718489289284</c:v>
                </c:pt>
                <c:pt idx="731">
                  <c:v>0.12638416886329701</c:v>
                </c:pt>
                <c:pt idx="732">
                  <c:v>0.12796549499034901</c:v>
                </c:pt>
                <c:pt idx="733">
                  <c:v>0.128626078367233</c:v>
                </c:pt>
                <c:pt idx="734">
                  <c:v>0.12974862754344901</c:v>
                </c:pt>
                <c:pt idx="735">
                  <c:v>0.12987123429775199</c:v>
                </c:pt>
                <c:pt idx="736">
                  <c:v>0.130967631936073</c:v>
                </c:pt>
                <c:pt idx="737">
                  <c:v>0.133234992623329</c:v>
                </c:pt>
                <c:pt idx="738">
                  <c:v>0.133248761296272</c:v>
                </c:pt>
                <c:pt idx="739">
                  <c:v>0.13420064747333499</c:v>
                </c:pt>
                <c:pt idx="740">
                  <c:v>0.136462852358818</c:v>
                </c:pt>
                <c:pt idx="741">
                  <c:v>0.136801898479462</c:v>
                </c:pt>
                <c:pt idx="742">
                  <c:v>0.13726724684238401</c:v>
                </c:pt>
                <c:pt idx="743">
                  <c:v>0.13874143362045299</c:v>
                </c:pt>
                <c:pt idx="744">
                  <c:v>0.140387892723083</c:v>
                </c:pt>
                <c:pt idx="745">
                  <c:v>0.14092637598514601</c:v>
                </c:pt>
                <c:pt idx="746">
                  <c:v>0.14161853492259999</c:v>
                </c:pt>
                <c:pt idx="747">
                  <c:v>0.14301244914531699</c:v>
                </c:pt>
                <c:pt idx="748">
                  <c:v>0.14370907843112901</c:v>
                </c:pt>
                <c:pt idx="749">
                  <c:v>0.144671365618706</c:v>
                </c:pt>
                <c:pt idx="750">
                  <c:v>0.145004212856293</c:v>
                </c:pt>
                <c:pt idx="751">
                  <c:v>0.14629121124744399</c:v>
                </c:pt>
                <c:pt idx="752">
                  <c:v>0.148042172193527</c:v>
                </c:pt>
                <c:pt idx="753">
                  <c:v>0.14783443510532401</c:v>
                </c:pt>
                <c:pt idx="754">
                  <c:v>0.14998506009578699</c:v>
                </c:pt>
                <c:pt idx="755">
                  <c:v>0.15105259418487499</c:v>
                </c:pt>
                <c:pt idx="756">
                  <c:v>0.151593208312988</c:v>
                </c:pt>
                <c:pt idx="757">
                  <c:v>0.15320272743701899</c:v>
                </c:pt>
                <c:pt idx="758">
                  <c:v>0.15355420112609899</c:v>
                </c:pt>
                <c:pt idx="759">
                  <c:v>0.154707446694374</c:v>
                </c:pt>
                <c:pt idx="760">
                  <c:v>0.15578974783420599</c:v>
                </c:pt>
                <c:pt idx="761">
                  <c:v>0.15620528161525701</c:v>
                </c:pt>
                <c:pt idx="762">
                  <c:v>0.15815369784832001</c:v>
                </c:pt>
                <c:pt idx="763">
                  <c:v>0.15838250517845201</c:v>
                </c:pt>
                <c:pt idx="764">
                  <c:v>0.159444645047188</c:v>
                </c:pt>
                <c:pt idx="765">
                  <c:v>0.160086825489998</c:v>
                </c:pt>
                <c:pt idx="766">
                  <c:v>0.16165898740291601</c:v>
                </c:pt>
                <c:pt idx="767">
                  <c:v>0.162548318505287</c:v>
                </c:pt>
                <c:pt idx="768">
                  <c:v>0.162887617945671</c:v>
                </c:pt>
                <c:pt idx="769">
                  <c:v>0.16488669812679299</c:v>
                </c:pt>
                <c:pt idx="770">
                  <c:v>0.16595564782619501</c:v>
                </c:pt>
                <c:pt idx="771">
                  <c:v>0.16631346940994299</c:v>
                </c:pt>
                <c:pt idx="772">
                  <c:v>0.16826494038105</c:v>
                </c:pt>
                <c:pt idx="773">
                  <c:v>0.1689592897892</c:v>
                </c:pt>
                <c:pt idx="774">
                  <c:v>0.16958463191986101</c:v>
                </c:pt>
                <c:pt idx="775">
                  <c:v>0.17126898467540699</c:v>
                </c:pt>
                <c:pt idx="776">
                  <c:v>0.17125946283340501</c:v>
                </c:pt>
                <c:pt idx="777">
                  <c:v>0.172791168093681</c:v>
                </c:pt>
                <c:pt idx="778">
                  <c:v>0.17349711060524001</c:v>
                </c:pt>
                <c:pt idx="779">
                  <c:v>0.174195647239685</c:v>
                </c:pt>
                <c:pt idx="780">
                  <c:v>0.17611637711524999</c:v>
                </c:pt>
                <c:pt idx="781">
                  <c:v>0.17630088329315199</c:v>
                </c:pt>
                <c:pt idx="782">
                  <c:v>0.17703647911548601</c:v>
                </c:pt>
                <c:pt idx="783">
                  <c:v>0.17911513149738301</c:v>
                </c:pt>
                <c:pt idx="784">
                  <c:v>0.179165333509445</c:v>
                </c:pt>
                <c:pt idx="785">
                  <c:v>0.180608674883842</c:v>
                </c:pt>
                <c:pt idx="786">
                  <c:v>0.18208633363246901</c:v>
                </c:pt>
                <c:pt idx="787">
                  <c:v>0.182762861251831</c:v>
                </c:pt>
                <c:pt idx="788">
                  <c:v>0.18315801024437001</c:v>
                </c:pt>
                <c:pt idx="789">
                  <c:v>0.18490487337112399</c:v>
                </c:pt>
                <c:pt idx="790">
                  <c:v>0.18620975315570801</c:v>
                </c:pt>
                <c:pt idx="791">
                  <c:v>0.18653623759746599</c:v>
                </c:pt>
                <c:pt idx="792">
                  <c:v>0.187289223074913</c:v>
                </c:pt>
                <c:pt idx="793">
                  <c:v>0.188921228051186</c:v>
                </c:pt>
                <c:pt idx="794">
                  <c:v>0.18955405056476601</c:v>
                </c:pt>
                <c:pt idx="795">
                  <c:v>0.19040101766586301</c:v>
                </c:pt>
                <c:pt idx="796">
                  <c:v>0.19195179641246801</c:v>
                </c:pt>
                <c:pt idx="797">
                  <c:v>0.19281673431396501</c:v>
                </c:pt>
                <c:pt idx="798">
                  <c:v>0.19369551539421101</c:v>
                </c:pt>
                <c:pt idx="799">
                  <c:v>0.19452761113643599</c:v>
                </c:pt>
                <c:pt idx="800">
                  <c:v>0.195915147662163</c:v>
                </c:pt>
                <c:pt idx="801">
                  <c:v>0.19656829535961201</c:v>
                </c:pt>
                <c:pt idx="802">
                  <c:v>0.197751060128212</c:v>
                </c:pt>
                <c:pt idx="803">
                  <c:v>0.19844777882099199</c:v>
                </c:pt>
                <c:pt idx="804">
                  <c:v>0.20013394951820401</c:v>
                </c:pt>
                <c:pt idx="805">
                  <c:v>0.19997283816337599</c:v>
                </c:pt>
                <c:pt idx="806">
                  <c:v>0.20157128572464</c:v>
                </c:pt>
                <c:pt idx="807">
                  <c:v>0.20385988056659701</c:v>
                </c:pt>
                <c:pt idx="808">
                  <c:v>0.203092411160469</c:v>
                </c:pt>
                <c:pt idx="809">
                  <c:v>0.20465487241745001</c:v>
                </c:pt>
                <c:pt idx="810">
                  <c:v>0.206087991595268</c:v>
                </c:pt>
                <c:pt idx="811">
                  <c:v>0.206461116671562</c:v>
                </c:pt>
                <c:pt idx="812">
                  <c:v>0.20744933187961601</c:v>
                </c:pt>
                <c:pt idx="813">
                  <c:v>0.20897439122200001</c:v>
                </c:pt>
                <c:pt idx="814">
                  <c:v>0.20964279770851099</c:v>
                </c:pt>
                <c:pt idx="815">
                  <c:v>0.20997291803359999</c:v>
                </c:pt>
                <c:pt idx="816">
                  <c:v>0.21127991378307301</c:v>
                </c:pt>
                <c:pt idx="817">
                  <c:v>0.21276411414146401</c:v>
                </c:pt>
                <c:pt idx="818">
                  <c:v>0.21275438368320501</c:v>
                </c:pt>
                <c:pt idx="819">
                  <c:v>0.21399879455566401</c:v>
                </c:pt>
                <c:pt idx="820">
                  <c:v>0.21656490862369501</c:v>
                </c:pt>
                <c:pt idx="821">
                  <c:v>0.21632550656795499</c:v>
                </c:pt>
                <c:pt idx="822">
                  <c:v>0.217231824994087</c:v>
                </c:pt>
                <c:pt idx="823">
                  <c:v>0.219420745968819</c:v>
                </c:pt>
                <c:pt idx="824">
                  <c:v>0.21957232058048201</c:v>
                </c:pt>
                <c:pt idx="825">
                  <c:v>0.22064588963985399</c:v>
                </c:pt>
                <c:pt idx="826">
                  <c:v>0.22240462899208099</c:v>
                </c:pt>
                <c:pt idx="827">
                  <c:v>0.22259333729743999</c:v>
                </c:pt>
                <c:pt idx="828">
                  <c:v>0.22344429790973699</c:v>
                </c:pt>
                <c:pt idx="829">
                  <c:v>0.22513416409492501</c:v>
                </c:pt>
                <c:pt idx="830">
                  <c:v>0.22555920481681799</c:v>
                </c:pt>
                <c:pt idx="831">
                  <c:v>0.226434901356697</c:v>
                </c:pt>
                <c:pt idx="832">
                  <c:v>0.228200733661652</c:v>
                </c:pt>
                <c:pt idx="833">
                  <c:v>0.22875128686428101</c:v>
                </c:pt>
                <c:pt idx="834">
                  <c:v>0.22905616462230699</c:v>
                </c:pt>
                <c:pt idx="835">
                  <c:v>0.230899512767792</c:v>
                </c:pt>
                <c:pt idx="836">
                  <c:v>0.231727585196495</c:v>
                </c:pt>
                <c:pt idx="837">
                  <c:v>0.23226693272590601</c:v>
                </c:pt>
                <c:pt idx="838">
                  <c:v>0.234043478965759</c:v>
                </c:pt>
                <c:pt idx="839">
                  <c:v>0.23451627790927901</c:v>
                </c:pt>
                <c:pt idx="840">
                  <c:v>0.23544904589653001</c:v>
                </c:pt>
                <c:pt idx="841">
                  <c:v>0.23695319890975999</c:v>
                </c:pt>
                <c:pt idx="842">
                  <c:v>0.23789541423320801</c:v>
                </c:pt>
                <c:pt idx="843">
                  <c:v>0.23847220838069899</c:v>
                </c:pt>
                <c:pt idx="844">
                  <c:v>0.240144997835159</c:v>
                </c:pt>
                <c:pt idx="845">
                  <c:v>0.24070243537426</c:v>
                </c:pt>
                <c:pt idx="846">
                  <c:v>0.24155046045780201</c:v>
                </c:pt>
                <c:pt idx="847">
                  <c:v>0.24276636540889701</c:v>
                </c:pt>
                <c:pt idx="848">
                  <c:v>0.24379341304302199</c:v>
                </c:pt>
                <c:pt idx="849">
                  <c:v>0.244558736681938</c:v>
                </c:pt>
                <c:pt idx="850">
                  <c:v>0.245158925652504</c:v>
                </c:pt>
                <c:pt idx="851">
                  <c:v>0.246834561228752</c:v>
                </c:pt>
                <c:pt idx="852">
                  <c:v>0.247416511178017</c:v>
                </c:pt>
                <c:pt idx="853">
                  <c:v>0.24784478545188901</c:v>
                </c:pt>
                <c:pt idx="854">
                  <c:v>0.249477162957191</c:v>
                </c:pt>
                <c:pt idx="855">
                  <c:v>0.250857263803482</c:v>
                </c:pt>
                <c:pt idx="856">
                  <c:v>0.251019448041916</c:v>
                </c:pt>
                <c:pt idx="857">
                  <c:v>0.25273770093917802</c:v>
                </c:pt>
                <c:pt idx="858">
                  <c:v>0.25367838144302401</c:v>
                </c:pt>
                <c:pt idx="859">
                  <c:v>0.25409451127052302</c:v>
                </c:pt>
                <c:pt idx="860">
                  <c:v>0.256061851978302</c:v>
                </c:pt>
                <c:pt idx="861">
                  <c:v>0.25654622912406899</c:v>
                </c:pt>
                <c:pt idx="862">
                  <c:v>0.25763809680938698</c:v>
                </c:pt>
                <c:pt idx="863">
                  <c:v>0.25845959782600397</c:v>
                </c:pt>
                <c:pt idx="864">
                  <c:v>0.26014116406440702</c:v>
                </c:pt>
                <c:pt idx="865">
                  <c:v>0.26032307744026201</c:v>
                </c:pt>
                <c:pt idx="866">
                  <c:v>0.26145532727241499</c:v>
                </c:pt>
                <c:pt idx="867">
                  <c:v>0.26246958971023598</c:v>
                </c:pt>
                <c:pt idx="868">
                  <c:v>0.263307005167007</c:v>
                </c:pt>
                <c:pt idx="869">
                  <c:v>0.26470723748207098</c:v>
                </c:pt>
                <c:pt idx="870">
                  <c:v>0.26530298590660101</c:v>
                </c:pt>
                <c:pt idx="871">
                  <c:v>0.26651880145072898</c:v>
                </c:pt>
                <c:pt idx="872">
                  <c:v>0.26747158169746399</c:v>
                </c:pt>
                <c:pt idx="873">
                  <c:v>0.26865580677986101</c:v>
                </c:pt>
                <c:pt idx="874">
                  <c:v>0.26866427063942</c:v>
                </c:pt>
                <c:pt idx="875">
                  <c:v>0.27089497447013899</c:v>
                </c:pt>
                <c:pt idx="876">
                  <c:v>0.27150720357894897</c:v>
                </c:pt>
                <c:pt idx="877">
                  <c:v>0.272280514240265</c:v>
                </c:pt>
                <c:pt idx="878">
                  <c:v>0.27414658665656999</c:v>
                </c:pt>
                <c:pt idx="879">
                  <c:v>0.27432891726493802</c:v>
                </c:pt>
                <c:pt idx="880">
                  <c:v>0.27559289336204501</c:v>
                </c:pt>
                <c:pt idx="881">
                  <c:v>0.27726301550865201</c:v>
                </c:pt>
                <c:pt idx="882">
                  <c:v>0.27681568264961198</c:v>
                </c:pt>
                <c:pt idx="883">
                  <c:v>0.27892583608627303</c:v>
                </c:pt>
                <c:pt idx="884">
                  <c:v>0.28015154600143399</c:v>
                </c:pt>
                <c:pt idx="885">
                  <c:v>0.280265063047409</c:v>
                </c:pt>
                <c:pt idx="886">
                  <c:v>0.28136014938354498</c:v>
                </c:pt>
                <c:pt idx="887">
                  <c:v>0.28295311331749001</c:v>
                </c:pt>
                <c:pt idx="888">
                  <c:v>0.28337404131889299</c:v>
                </c:pt>
                <c:pt idx="889">
                  <c:v>0.28422617912292503</c:v>
                </c:pt>
                <c:pt idx="890">
                  <c:v>0.28596457839012102</c:v>
                </c:pt>
                <c:pt idx="891">
                  <c:v>0.28653070330619801</c:v>
                </c:pt>
                <c:pt idx="892">
                  <c:v>0.28779202699661299</c:v>
                </c:pt>
                <c:pt idx="893">
                  <c:v>0.28878206014633201</c:v>
                </c:pt>
                <c:pt idx="894">
                  <c:v>0.28936842083931003</c:v>
                </c:pt>
                <c:pt idx="895">
                  <c:v>0.29059043526649497</c:v>
                </c:pt>
                <c:pt idx="896">
                  <c:v>0.29136213660240201</c:v>
                </c:pt>
                <c:pt idx="897">
                  <c:v>0.29208293557167098</c:v>
                </c:pt>
                <c:pt idx="898">
                  <c:v>0.293702602386475</c:v>
                </c:pt>
                <c:pt idx="899">
                  <c:v>0.29460117220878601</c:v>
                </c:pt>
                <c:pt idx="900">
                  <c:v>0.295446306467056</c:v>
                </c:pt>
                <c:pt idx="901">
                  <c:v>0.29739144444465598</c:v>
                </c:pt>
                <c:pt idx="902">
                  <c:v>0.29693663120269798</c:v>
                </c:pt>
                <c:pt idx="903">
                  <c:v>0.298704773187637</c:v>
                </c:pt>
                <c:pt idx="904">
                  <c:v>0.30021739006042503</c:v>
                </c:pt>
                <c:pt idx="905">
                  <c:v>0.30031716823577898</c:v>
                </c:pt>
                <c:pt idx="906">
                  <c:v>0.301132202148438</c:v>
                </c:pt>
                <c:pt idx="907">
                  <c:v>0.30290028452873202</c:v>
                </c:pt>
                <c:pt idx="908">
                  <c:v>0.30347162485122697</c:v>
                </c:pt>
                <c:pt idx="909">
                  <c:v>0.304237991571426</c:v>
                </c:pt>
                <c:pt idx="910">
                  <c:v>0.30585876107215898</c:v>
                </c:pt>
                <c:pt idx="911">
                  <c:v>0.30612689256668102</c:v>
                </c:pt>
                <c:pt idx="912">
                  <c:v>0.30744874477386502</c:v>
                </c:pt>
                <c:pt idx="913">
                  <c:v>0.30895495414733898</c:v>
                </c:pt>
                <c:pt idx="914">
                  <c:v>0.309406578540802</c:v>
                </c:pt>
                <c:pt idx="915">
                  <c:v>0.31020689010620101</c:v>
                </c:pt>
                <c:pt idx="916">
                  <c:v>0.31235811114311202</c:v>
                </c:pt>
                <c:pt idx="917">
                  <c:v>0.31196969747543302</c:v>
                </c:pt>
                <c:pt idx="918">
                  <c:v>0.31326824426651001</c:v>
                </c:pt>
                <c:pt idx="919">
                  <c:v>0.314669489860535</c:v>
                </c:pt>
                <c:pt idx="920">
                  <c:v>0.31533518433570901</c:v>
                </c:pt>
                <c:pt idx="921">
                  <c:v>0.31659457087516801</c:v>
                </c:pt>
                <c:pt idx="922">
                  <c:v>0.317478507757187</c:v>
                </c:pt>
                <c:pt idx="923">
                  <c:v>0.31894975900650002</c:v>
                </c:pt>
                <c:pt idx="924">
                  <c:v>0.319568961858749</c:v>
                </c:pt>
                <c:pt idx="925">
                  <c:v>0.32069984078407299</c:v>
                </c:pt>
                <c:pt idx="926">
                  <c:v>0.32214784622192399</c:v>
                </c:pt>
                <c:pt idx="927">
                  <c:v>0.32303804159164401</c:v>
                </c:pt>
                <c:pt idx="928">
                  <c:v>0.32348236441612199</c:v>
                </c:pt>
                <c:pt idx="929">
                  <c:v>0.325479567050934</c:v>
                </c:pt>
                <c:pt idx="930">
                  <c:v>0.32625317573547402</c:v>
                </c:pt>
                <c:pt idx="931">
                  <c:v>0.32633164525031999</c:v>
                </c:pt>
                <c:pt idx="932">
                  <c:v>0.328223586082458</c:v>
                </c:pt>
                <c:pt idx="933">
                  <c:v>0.32884705066680903</c:v>
                </c:pt>
                <c:pt idx="934">
                  <c:v>0.32921487092971802</c:v>
                </c:pt>
                <c:pt idx="935">
                  <c:v>0.33071273565292397</c:v>
                </c:pt>
                <c:pt idx="936">
                  <c:v>0.33173131942749001</c:v>
                </c:pt>
                <c:pt idx="937">
                  <c:v>0.33250829577446001</c:v>
                </c:pt>
                <c:pt idx="938">
                  <c:v>0.33452862501144398</c:v>
                </c:pt>
                <c:pt idx="939">
                  <c:v>0.33450001478195202</c:v>
                </c:pt>
                <c:pt idx="940">
                  <c:v>0.33571183681487998</c:v>
                </c:pt>
                <c:pt idx="941">
                  <c:v>0.336278706789017</c:v>
                </c:pt>
                <c:pt idx="942">
                  <c:v>0.337640851736069</c:v>
                </c:pt>
                <c:pt idx="943">
                  <c:v>0.33851841092109702</c:v>
                </c:pt>
                <c:pt idx="944">
                  <c:v>0.33881002664566001</c:v>
                </c:pt>
                <c:pt idx="945">
                  <c:v>0.34119927883148199</c:v>
                </c:pt>
                <c:pt idx="946">
                  <c:v>0.340865969657898</c:v>
                </c:pt>
                <c:pt idx="947">
                  <c:v>0.34219992160797102</c:v>
                </c:pt>
                <c:pt idx="948">
                  <c:v>0.34428495168685902</c:v>
                </c:pt>
                <c:pt idx="949">
                  <c:v>0.34418624639511097</c:v>
                </c:pt>
                <c:pt idx="950">
                  <c:v>0.34569263458251998</c:v>
                </c:pt>
                <c:pt idx="951">
                  <c:v>0.34623789787292503</c:v>
                </c:pt>
                <c:pt idx="952">
                  <c:v>0.34791228175163302</c:v>
                </c:pt>
                <c:pt idx="953">
                  <c:v>0.34915566444397</c:v>
                </c:pt>
                <c:pt idx="954">
                  <c:v>0.34906181693077099</c:v>
                </c:pt>
                <c:pt idx="955">
                  <c:v>0.35130536556243902</c:v>
                </c:pt>
                <c:pt idx="956">
                  <c:v>0.35131806135177601</c:v>
                </c:pt>
                <c:pt idx="957">
                  <c:v>0.35262396931648299</c:v>
                </c:pt>
                <c:pt idx="958">
                  <c:v>0.35418218374252303</c:v>
                </c:pt>
                <c:pt idx="959">
                  <c:v>0.35405096411705</c:v>
                </c:pt>
                <c:pt idx="960">
                  <c:v>0.35604205727577198</c:v>
                </c:pt>
                <c:pt idx="961">
                  <c:v>0.35685765743255599</c:v>
                </c:pt>
                <c:pt idx="962">
                  <c:v>0.35722661018371599</c:v>
                </c:pt>
                <c:pt idx="963">
                  <c:v>0.35882610082626298</c:v>
                </c:pt>
                <c:pt idx="964">
                  <c:v>0.35953840613365201</c:v>
                </c:pt>
                <c:pt idx="965">
                  <c:v>0.36035889387130698</c:v>
                </c:pt>
                <c:pt idx="966">
                  <c:v>0.36144214868545499</c:v>
                </c:pt>
                <c:pt idx="967">
                  <c:v>0.36299932003021201</c:v>
                </c:pt>
                <c:pt idx="968">
                  <c:v>0.36339119076728799</c:v>
                </c:pt>
                <c:pt idx="969">
                  <c:v>0.364266008138657</c:v>
                </c:pt>
                <c:pt idx="970">
                  <c:v>0.366166561841965</c:v>
                </c:pt>
                <c:pt idx="971">
                  <c:v>0.36654922366142301</c:v>
                </c:pt>
                <c:pt idx="972">
                  <c:v>0.36770150065422103</c:v>
                </c:pt>
                <c:pt idx="973">
                  <c:v>0.36910298466682401</c:v>
                </c:pt>
                <c:pt idx="974">
                  <c:v>0.36938795447349498</c:v>
                </c:pt>
                <c:pt idx="975">
                  <c:v>0.371061742305756</c:v>
                </c:pt>
                <c:pt idx="976">
                  <c:v>0.37151643633842502</c:v>
                </c:pt>
                <c:pt idx="977">
                  <c:v>0.37176552414894098</c:v>
                </c:pt>
                <c:pt idx="978">
                  <c:v>0.373439341783524</c:v>
                </c:pt>
                <c:pt idx="979">
                  <c:v>0.37424415349960299</c:v>
                </c:pt>
                <c:pt idx="980">
                  <c:v>0.37543106079101601</c:v>
                </c:pt>
                <c:pt idx="981">
                  <c:v>0.37637022137641901</c:v>
                </c:pt>
                <c:pt idx="982">
                  <c:v>0.37721216678619401</c:v>
                </c:pt>
                <c:pt idx="983">
                  <c:v>0.37918347120285001</c:v>
                </c:pt>
                <c:pt idx="984">
                  <c:v>0.379192024469376</c:v>
                </c:pt>
                <c:pt idx="985">
                  <c:v>0.38052117824554399</c:v>
                </c:pt>
                <c:pt idx="986">
                  <c:v>0.381555765867233</c:v>
                </c:pt>
                <c:pt idx="987">
                  <c:v>0.38302597403526301</c:v>
                </c:pt>
                <c:pt idx="988">
                  <c:v>0.38450041413307201</c:v>
                </c:pt>
                <c:pt idx="989">
                  <c:v>0.38362488150596602</c:v>
                </c:pt>
                <c:pt idx="990">
                  <c:v>0.38579687476158098</c:v>
                </c:pt>
                <c:pt idx="991">
                  <c:v>0.38636708259582497</c:v>
                </c:pt>
                <c:pt idx="992">
                  <c:v>0.38783627748489402</c:v>
                </c:pt>
                <c:pt idx="993">
                  <c:v>0.388877183198929</c:v>
                </c:pt>
                <c:pt idx="994">
                  <c:v>0.38948246836662298</c:v>
                </c:pt>
                <c:pt idx="995">
                  <c:v>0.39115920662879899</c:v>
                </c:pt>
                <c:pt idx="996">
                  <c:v>0.39132580161094699</c:v>
                </c:pt>
                <c:pt idx="997">
                  <c:v>0.39323803782463101</c:v>
                </c:pt>
                <c:pt idx="998">
                  <c:v>0.39371070265769997</c:v>
                </c:pt>
                <c:pt idx="999">
                  <c:v>0.39477613568306003</c:v>
                </c:pt>
                <c:pt idx="1000">
                  <c:v>0.39629086852073703</c:v>
                </c:pt>
                <c:pt idx="1001">
                  <c:v>0.39645716547965998</c:v>
                </c:pt>
                <c:pt idx="1002">
                  <c:v>0.397452622652054</c:v>
                </c:pt>
                <c:pt idx="1003">
                  <c:v>0.39881893992424</c:v>
                </c:pt>
                <c:pt idx="1004">
                  <c:v>0.399946838617325</c:v>
                </c:pt>
                <c:pt idx="1005">
                  <c:v>0.400584936141968</c:v>
                </c:pt>
                <c:pt idx="1006">
                  <c:v>0.401469856500626</c:v>
                </c:pt>
                <c:pt idx="1007">
                  <c:v>0.40312787890434298</c:v>
                </c:pt>
                <c:pt idx="1008">
                  <c:v>0.40316817164421098</c:v>
                </c:pt>
                <c:pt idx="1009">
                  <c:v>0.40388786792755099</c:v>
                </c:pt>
                <c:pt idx="1010">
                  <c:v>0.405695170164108</c:v>
                </c:pt>
                <c:pt idx="1011">
                  <c:v>0.40629515051841703</c:v>
                </c:pt>
                <c:pt idx="1012">
                  <c:v>0.40767633914947499</c:v>
                </c:pt>
                <c:pt idx="1013">
                  <c:v>0.408104628324509</c:v>
                </c:pt>
                <c:pt idx="1014">
                  <c:v>0.409028381109238</c:v>
                </c:pt>
                <c:pt idx="1015">
                  <c:v>0.41053646802902199</c:v>
                </c:pt>
                <c:pt idx="1016">
                  <c:v>0.41124221682548501</c:v>
                </c:pt>
                <c:pt idx="1017">
                  <c:v>0.413023561239243</c:v>
                </c:pt>
                <c:pt idx="1018">
                  <c:v>0.41295203566551197</c:v>
                </c:pt>
                <c:pt idx="1019">
                  <c:v>0.41534337401390098</c:v>
                </c:pt>
                <c:pt idx="1020">
                  <c:v>0.41496291756629899</c:v>
                </c:pt>
                <c:pt idx="1021">
                  <c:v>0.41644260287284901</c:v>
                </c:pt>
                <c:pt idx="1022">
                  <c:v>0.41792336106300398</c:v>
                </c:pt>
                <c:pt idx="1023">
                  <c:v>0.41841739416122398</c:v>
                </c:pt>
                <c:pt idx="1024">
                  <c:v>0.42002543807029702</c:v>
                </c:pt>
                <c:pt idx="1025">
                  <c:v>0.41985154151916498</c:v>
                </c:pt>
                <c:pt idx="1026">
                  <c:v>0.42147341370582603</c:v>
                </c:pt>
                <c:pt idx="1027">
                  <c:v>0.42218250036239602</c:v>
                </c:pt>
                <c:pt idx="1028">
                  <c:v>0.42438560724258401</c:v>
                </c:pt>
                <c:pt idx="1029">
                  <c:v>0.42532223463058499</c:v>
                </c:pt>
                <c:pt idx="1030">
                  <c:v>0.42520675063133201</c:v>
                </c:pt>
                <c:pt idx="1031">
                  <c:v>0.42672023177146901</c:v>
                </c:pt>
                <c:pt idx="1032">
                  <c:v>0.42789274454116799</c:v>
                </c:pt>
                <c:pt idx="1033">
                  <c:v>0.42925488948821999</c:v>
                </c:pt>
                <c:pt idx="1034">
                  <c:v>0.43010276556014998</c:v>
                </c:pt>
                <c:pt idx="1035">
                  <c:v>0.430851221084595</c:v>
                </c:pt>
                <c:pt idx="1036">
                  <c:v>0.43167912960052501</c:v>
                </c:pt>
                <c:pt idx="1037">
                  <c:v>0.43195995688438399</c:v>
                </c:pt>
                <c:pt idx="1038">
                  <c:v>0.43376201391220098</c:v>
                </c:pt>
                <c:pt idx="1039">
                  <c:v>0.43454140424728399</c:v>
                </c:pt>
                <c:pt idx="1040">
                  <c:v>0.43508702516555797</c:v>
                </c:pt>
                <c:pt idx="1041">
                  <c:v>0.436963260173798</c:v>
                </c:pt>
                <c:pt idx="1042">
                  <c:v>0.43802088499069203</c:v>
                </c:pt>
                <c:pt idx="1043">
                  <c:v>0.43917757272720298</c:v>
                </c:pt>
                <c:pt idx="1044">
                  <c:v>0.43926554918289201</c:v>
                </c:pt>
                <c:pt idx="1045">
                  <c:v>0.44056323170661899</c:v>
                </c:pt>
                <c:pt idx="1046">
                  <c:v>0.44116935133933999</c:v>
                </c:pt>
                <c:pt idx="1047">
                  <c:v>0.44293102622032199</c:v>
                </c:pt>
                <c:pt idx="1048">
                  <c:v>0.44339737296104398</c:v>
                </c:pt>
                <c:pt idx="1049">
                  <c:v>0.44493442773818997</c:v>
                </c:pt>
                <c:pt idx="1050">
                  <c:v>0.44528445601463301</c:v>
                </c:pt>
                <c:pt idx="1051">
                  <c:v>0.446999341249466</c:v>
                </c:pt>
                <c:pt idx="1052">
                  <c:v>0.44786956906318698</c:v>
                </c:pt>
                <c:pt idx="1053">
                  <c:v>0.44821706414222701</c:v>
                </c:pt>
                <c:pt idx="1054">
                  <c:v>0.45009985566139199</c:v>
                </c:pt>
                <c:pt idx="1055">
                  <c:v>0.45031395554542503</c:v>
                </c:pt>
                <c:pt idx="1056">
                  <c:v>0.45153212547302202</c:v>
                </c:pt>
                <c:pt idx="1057">
                  <c:v>0.45189338922500599</c:v>
                </c:pt>
                <c:pt idx="1058">
                  <c:v>0.45393538475036599</c:v>
                </c:pt>
                <c:pt idx="1059">
                  <c:v>0.45410877466201799</c:v>
                </c:pt>
                <c:pt idx="1060">
                  <c:v>0.455201625823975</c:v>
                </c:pt>
                <c:pt idx="1061">
                  <c:v>0.45661023259162897</c:v>
                </c:pt>
                <c:pt idx="1062">
                  <c:v>0.45786651968955999</c:v>
                </c:pt>
                <c:pt idx="1063">
                  <c:v>0.45814636349678001</c:v>
                </c:pt>
                <c:pt idx="1064">
                  <c:v>0.45905578136444097</c:v>
                </c:pt>
                <c:pt idx="1065">
                  <c:v>0.46085357666015597</c:v>
                </c:pt>
                <c:pt idx="1066">
                  <c:v>0.46097549796104398</c:v>
                </c:pt>
                <c:pt idx="1067">
                  <c:v>0.46275517344474798</c:v>
                </c:pt>
                <c:pt idx="1068">
                  <c:v>0.46303719282150302</c:v>
                </c:pt>
                <c:pt idx="1069">
                  <c:v>0.464581668376923</c:v>
                </c:pt>
                <c:pt idx="1070">
                  <c:v>0.46525683999061601</c:v>
                </c:pt>
                <c:pt idx="1071">
                  <c:v>0.46713307499885598</c:v>
                </c:pt>
                <c:pt idx="1072">
                  <c:v>0.46777462959289601</c:v>
                </c:pt>
                <c:pt idx="1073">
                  <c:v>0.46858948469161998</c:v>
                </c:pt>
                <c:pt idx="1074">
                  <c:v>0.46972265839576699</c:v>
                </c:pt>
                <c:pt idx="1075">
                  <c:v>0.47001037001609802</c:v>
                </c:pt>
                <c:pt idx="1076">
                  <c:v>0.471359312534332</c:v>
                </c:pt>
                <c:pt idx="1077">
                  <c:v>0.47256028652191201</c:v>
                </c:pt>
                <c:pt idx="1078">
                  <c:v>0.47418716549873402</c:v>
                </c:pt>
                <c:pt idx="1079">
                  <c:v>0.47419372200965898</c:v>
                </c:pt>
                <c:pt idx="1080">
                  <c:v>0.47622174024581898</c:v>
                </c:pt>
                <c:pt idx="1081">
                  <c:v>0.47601273655891402</c:v>
                </c:pt>
                <c:pt idx="1082">
                  <c:v>0.47800976037979098</c:v>
                </c:pt>
                <c:pt idx="1083">
                  <c:v>0.47848263382911699</c:v>
                </c:pt>
                <c:pt idx="1084">
                  <c:v>0.48021560907363903</c:v>
                </c:pt>
                <c:pt idx="1085">
                  <c:v>0.48008102178573597</c:v>
                </c:pt>
                <c:pt idx="1086">
                  <c:v>0.48100161552429199</c:v>
                </c:pt>
                <c:pt idx="1087">
                  <c:v>0.48230701684951799</c:v>
                </c:pt>
                <c:pt idx="1088">
                  <c:v>0.48425948619842502</c:v>
                </c:pt>
                <c:pt idx="1089">
                  <c:v>0.48532342910766602</c:v>
                </c:pt>
                <c:pt idx="1090">
                  <c:v>0.485067278146744</c:v>
                </c:pt>
                <c:pt idx="1091">
                  <c:v>0.48724529147148099</c:v>
                </c:pt>
                <c:pt idx="1092">
                  <c:v>0.48681843280792197</c:v>
                </c:pt>
                <c:pt idx="1093">
                  <c:v>0.48886317014694203</c:v>
                </c:pt>
                <c:pt idx="1094">
                  <c:v>0.48997119069099399</c:v>
                </c:pt>
                <c:pt idx="1095">
                  <c:v>0.49123013019561801</c:v>
                </c:pt>
                <c:pt idx="1096">
                  <c:v>0.49109023809433</c:v>
                </c:pt>
                <c:pt idx="1097">
                  <c:v>0.49332872033119202</c:v>
                </c:pt>
                <c:pt idx="1098">
                  <c:v>0.493094712495804</c:v>
                </c:pt>
                <c:pt idx="1099">
                  <c:v>0.49523800611495999</c:v>
                </c:pt>
                <c:pt idx="1100">
                  <c:v>0.49518910050392201</c:v>
                </c:pt>
                <c:pt idx="1101">
                  <c:v>0.49732941389083901</c:v>
                </c:pt>
                <c:pt idx="1102">
                  <c:v>0.49763804674148598</c:v>
                </c:pt>
                <c:pt idx="1103">
                  <c:v>0.49892047047615101</c:v>
                </c:pt>
                <c:pt idx="1104">
                  <c:v>0.49885579943656899</c:v>
                </c:pt>
                <c:pt idx="1105">
                  <c:v>0.50102490186691295</c:v>
                </c:pt>
                <c:pt idx="1106">
                  <c:v>0.50172519683837902</c:v>
                </c:pt>
                <c:pt idx="1107">
                  <c:v>0.50341475009918202</c:v>
                </c:pt>
                <c:pt idx="1108">
                  <c:v>0.50408226251602195</c:v>
                </c:pt>
                <c:pt idx="1109">
                  <c:v>0.50471973419189498</c:v>
                </c:pt>
                <c:pt idx="1110">
                  <c:v>0.50506210327148404</c:v>
                </c:pt>
                <c:pt idx="1111">
                  <c:v>0.50712484121322599</c:v>
                </c:pt>
                <c:pt idx="1112">
                  <c:v>0.50739401578903198</c:v>
                </c:pt>
                <c:pt idx="1113">
                  <c:v>0.50910454988479603</c:v>
                </c:pt>
                <c:pt idx="1114">
                  <c:v>0.51023596525192305</c:v>
                </c:pt>
                <c:pt idx="1115">
                  <c:v>0.51058787107467696</c:v>
                </c:pt>
                <c:pt idx="1116">
                  <c:v>0.51171487569809004</c:v>
                </c:pt>
                <c:pt idx="1117">
                  <c:v>0.51216411590576205</c:v>
                </c:pt>
                <c:pt idx="1118">
                  <c:v>0.51342642307281505</c:v>
                </c:pt>
                <c:pt idx="1119">
                  <c:v>0.51419097185134899</c:v>
                </c:pt>
                <c:pt idx="1120">
                  <c:v>0.51633310317993197</c:v>
                </c:pt>
                <c:pt idx="1121">
                  <c:v>0.51639789342880205</c:v>
                </c:pt>
                <c:pt idx="1122">
                  <c:v>0.51847398281097401</c:v>
                </c:pt>
                <c:pt idx="1123">
                  <c:v>0.518762648105621</c:v>
                </c:pt>
                <c:pt idx="1124">
                  <c:v>0.51977688074111905</c:v>
                </c:pt>
                <c:pt idx="1125">
                  <c:v>0.51982480287551902</c:v>
                </c:pt>
                <c:pt idx="1126">
                  <c:v>0.52212923765182495</c:v>
                </c:pt>
                <c:pt idx="1127">
                  <c:v>0.52251052856445301</c:v>
                </c:pt>
                <c:pt idx="1128">
                  <c:v>0.523678958415985</c:v>
                </c:pt>
                <c:pt idx="1129">
                  <c:v>0.524613857269287</c:v>
                </c:pt>
                <c:pt idx="1130">
                  <c:v>0.52600550651550304</c:v>
                </c:pt>
                <c:pt idx="1131">
                  <c:v>0.52621978521347001</c:v>
                </c:pt>
                <c:pt idx="1132">
                  <c:v>0.52786678075790405</c:v>
                </c:pt>
                <c:pt idx="1133">
                  <c:v>0.52861958742141701</c:v>
                </c:pt>
                <c:pt idx="1134">
                  <c:v>0.52970612049102805</c:v>
                </c:pt>
                <c:pt idx="1135">
                  <c:v>0.53049743175506603</c:v>
                </c:pt>
                <c:pt idx="1136">
                  <c:v>0.53202223777770996</c:v>
                </c:pt>
                <c:pt idx="1137">
                  <c:v>0.53238177299499501</c:v>
                </c:pt>
                <c:pt idx="1138">
                  <c:v>0.53398877382278398</c:v>
                </c:pt>
                <c:pt idx="1139">
                  <c:v>0.53469133377075195</c:v>
                </c:pt>
                <c:pt idx="1140">
                  <c:v>0.535625219345093</c:v>
                </c:pt>
                <c:pt idx="1141">
                  <c:v>0.53668689727783203</c:v>
                </c:pt>
                <c:pt idx="1142">
                  <c:v>0.53769218921661399</c:v>
                </c:pt>
                <c:pt idx="1143">
                  <c:v>0.53846633434295699</c:v>
                </c:pt>
                <c:pt idx="1144">
                  <c:v>0.53962987661361705</c:v>
                </c:pt>
                <c:pt idx="1145">
                  <c:v>0.54063367843627896</c:v>
                </c:pt>
                <c:pt idx="1146">
                  <c:v>0.54163521528243996</c:v>
                </c:pt>
                <c:pt idx="1147">
                  <c:v>0.54244738817214999</c:v>
                </c:pt>
                <c:pt idx="1148">
                  <c:v>0.54360485076904297</c:v>
                </c:pt>
                <c:pt idx="1149">
                  <c:v>0.544308722019196</c:v>
                </c:pt>
                <c:pt idx="1150">
                  <c:v>0.54594111442565896</c:v>
                </c:pt>
                <c:pt idx="1151">
                  <c:v>0.54631716012954701</c:v>
                </c:pt>
                <c:pt idx="1152">
                  <c:v>0.54799455404281605</c:v>
                </c:pt>
                <c:pt idx="1153">
                  <c:v>0.547832190990448</c:v>
                </c:pt>
                <c:pt idx="1154">
                  <c:v>0.55017989873886097</c:v>
                </c:pt>
                <c:pt idx="1155">
                  <c:v>0.55048638582229603</c:v>
                </c:pt>
                <c:pt idx="1156">
                  <c:v>0.55202978849411</c:v>
                </c:pt>
                <c:pt idx="1157">
                  <c:v>0.55225664377212502</c:v>
                </c:pt>
                <c:pt idx="1158">
                  <c:v>0.55383604764938399</c:v>
                </c:pt>
                <c:pt idx="1159">
                  <c:v>0.55399078130722001</c:v>
                </c:pt>
                <c:pt idx="1160">
                  <c:v>0.55557036399841297</c:v>
                </c:pt>
                <c:pt idx="1161">
                  <c:v>0.55707752704620395</c:v>
                </c:pt>
                <c:pt idx="1162">
                  <c:v>0.55747383832931496</c:v>
                </c:pt>
                <c:pt idx="1163">
                  <c:v>0.55905473232269298</c:v>
                </c:pt>
                <c:pt idx="1164">
                  <c:v>0.55945730209350597</c:v>
                </c:pt>
                <c:pt idx="1165">
                  <c:v>0.56137204170227095</c:v>
                </c:pt>
                <c:pt idx="1166">
                  <c:v>0.56110554933547996</c:v>
                </c:pt>
                <c:pt idx="1167">
                  <c:v>0.56363153457641602</c:v>
                </c:pt>
                <c:pt idx="1168">
                  <c:v>0.56344538927078203</c:v>
                </c:pt>
                <c:pt idx="1169">
                  <c:v>0.56522053480148304</c:v>
                </c:pt>
                <c:pt idx="1170">
                  <c:v>0.56517487764358498</c:v>
                </c:pt>
                <c:pt idx="1171">
                  <c:v>0.56701648235321001</c:v>
                </c:pt>
                <c:pt idx="1172">
                  <c:v>0.56764680147170998</c:v>
                </c:pt>
                <c:pt idx="1173">
                  <c:v>0.56904280185699496</c:v>
                </c:pt>
                <c:pt idx="1174">
                  <c:v>0.56944656372070301</c:v>
                </c:pt>
                <c:pt idx="1175">
                  <c:v>0.57082253694534302</c:v>
                </c:pt>
                <c:pt idx="1176">
                  <c:v>0.57210916280746504</c:v>
                </c:pt>
                <c:pt idx="1177">
                  <c:v>0.57268613576889005</c:v>
                </c:pt>
                <c:pt idx="1178">
                  <c:v>0.57393264770507801</c:v>
                </c:pt>
                <c:pt idx="1179">
                  <c:v>0.57477802038192705</c:v>
                </c:pt>
                <c:pt idx="1180">
                  <c:v>0.57683712244033802</c:v>
                </c:pt>
                <c:pt idx="1181">
                  <c:v>0.57628053426742598</c:v>
                </c:pt>
                <c:pt idx="1182">
                  <c:v>0.57807701826095603</c:v>
                </c:pt>
                <c:pt idx="1183">
                  <c:v>0.57837831974029497</c:v>
                </c:pt>
                <c:pt idx="1184">
                  <c:v>0.58053851127624501</c:v>
                </c:pt>
                <c:pt idx="1185">
                  <c:v>0.579850614070892</c:v>
                </c:pt>
                <c:pt idx="1186">
                  <c:v>0.58180528879165605</c:v>
                </c:pt>
                <c:pt idx="1187">
                  <c:v>0.58223205804824796</c:v>
                </c:pt>
                <c:pt idx="1188">
                  <c:v>0.58357131481170699</c:v>
                </c:pt>
                <c:pt idx="1189">
                  <c:v>0.58455395698547397</c:v>
                </c:pt>
                <c:pt idx="1190">
                  <c:v>0.585230112075806</c:v>
                </c:pt>
                <c:pt idx="1191">
                  <c:v>0.58711057901382402</c:v>
                </c:pt>
                <c:pt idx="1192">
                  <c:v>0.58715111017227195</c:v>
                </c:pt>
                <c:pt idx="1193">
                  <c:v>0.58944243192672696</c:v>
                </c:pt>
                <c:pt idx="1194">
                  <c:v>0.58905470371246305</c:v>
                </c:pt>
                <c:pt idx="1195">
                  <c:v>0.59113758802413896</c:v>
                </c:pt>
                <c:pt idx="1196">
                  <c:v>0.59129989147186302</c:v>
                </c:pt>
                <c:pt idx="1197">
                  <c:v>0.59332120418548595</c:v>
                </c:pt>
                <c:pt idx="1198">
                  <c:v>0.59313553571701005</c:v>
                </c:pt>
                <c:pt idx="1199">
                  <c:v>0.594696044921875</c:v>
                </c:pt>
                <c:pt idx="1200">
                  <c:v>0.59527695178985596</c:v>
                </c:pt>
                <c:pt idx="1201">
                  <c:v>0.59648418426513705</c:v>
                </c:pt>
                <c:pt idx="1202">
                  <c:v>0.59792584180831898</c:v>
                </c:pt>
                <c:pt idx="1203">
                  <c:v>0.59840714931488004</c:v>
                </c:pt>
                <c:pt idx="1204">
                  <c:v>0.599598348140717</c:v>
                </c:pt>
                <c:pt idx="1205">
                  <c:v>0.600363969802856</c:v>
                </c:pt>
                <c:pt idx="1206">
                  <c:v>0.60533440113067605</c:v>
                </c:pt>
                <c:pt idx="1207">
                  <c:v>0.59953063726425204</c:v>
                </c:pt>
                <c:pt idx="1208">
                  <c:v>0.59916180372238204</c:v>
                </c:pt>
                <c:pt idx="1209">
                  <c:v>0.59779119491577104</c:v>
                </c:pt>
                <c:pt idx="1210">
                  <c:v>0.59650635719299305</c:v>
                </c:pt>
                <c:pt idx="1211">
                  <c:v>0.59553134441375699</c:v>
                </c:pt>
                <c:pt idx="1212">
                  <c:v>0.59524083137512196</c:v>
                </c:pt>
                <c:pt idx="1213">
                  <c:v>0.59402292966842696</c:v>
                </c:pt>
                <c:pt idx="1214">
                  <c:v>0.59322792291641202</c:v>
                </c:pt>
                <c:pt idx="1215">
                  <c:v>0.59197640419006303</c:v>
                </c:pt>
                <c:pt idx="1216">
                  <c:v>0.59071969985961903</c:v>
                </c:pt>
                <c:pt idx="1217">
                  <c:v>0.58990901708602905</c:v>
                </c:pt>
                <c:pt idx="1218">
                  <c:v>0.588767290115356</c:v>
                </c:pt>
                <c:pt idx="1219">
                  <c:v>0.58828711509704601</c:v>
                </c:pt>
                <c:pt idx="1220">
                  <c:v>0.58627742528915405</c:v>
                </c:pt>
                <c:pt idx="1221">
                  <c:v>0.58573102951049805</c:v>
                </c:pt>
                <c:pt idx="1222">
                  <c:v>0.58447760343551602</c:v>
                </c:pt>
                <c:pt idx="1223">
                  <c:v>0.58334225416183505</c:v>
                </c:pt>
                <c:pt idx="1224">
                  <c:v>0.58335423469543501</c:v>
                </c:pt>
                <c:pt idx="1225">
                  <c:v>0.58147245645523105</c:v>
                </c:pt>
                <c:pt idx="1226">
                  <c:v>0.58107811212539695</c:v>
                </c:pt>
                <c:pt idx="1227">
                  <c:v>0.57951265573501598</c:v>
                </c:pt>
                <c:pt idx="1228">
                  <c:v>0.57982200384140004</c:v>
                </c:pt>
                <c:pt idx="1229">
                  <c:v>0.57754880189895597</c:v>
                </c:pt>
                <c:pt idx="1230">
                  <c:v>0.57729309797286998</c:v>
                </c:pt>
                <c:pt idx="1231">
                  <c:v>0.57555127143859897</c:v>
                </c:pt>
                <c:pt idx="1232">
                  <c:v>0.57483583688735995</c:v>
                </c:pt>
                <c:pt idx="1233">
                  <c:v>0.57274758815765403</c:v>
                </c:pt>
                <c:pt idx="1234">
                  <c:v>0.57267761230468806</c:v>
                </c:pt>
                <c:pt idx="1235">
                  <c:v>0.57252395153045699</c:v>
                </c:pt>
                <c:pt idx="1236">
                  <c:v>0.57024282217025801</c:v>
                </c:pt>
                <c:pt idx="1237">
                  <c:v>0.57058298587799094</c:v>
                </c:pt>
                <c:pt idx="1238">
                  <c:v>0.568589627742767</c:v>
                </c:pt>
                <c:pt idx="1239">
                  <c:v>0.56839519739151001</c:v>
                </c:pt>
                <c:pt idx="1240">
                  <c:v>0.56610882282257102</c:v>
                </c:pt>
                <c:pt idx="1241">
                  <c:v>0.56648826599121105</c:v>
                </c:pt>
                <c:pt idx="1242">
                  <c:v>0.56412976980209395</c:v>
                </c:pt>
                <c:pt idx="1243">
                  <c:v>0.56390023231506303</c:v>
                </c:pt>
                <c:pt idx="1244">
                  <c:v>0.56282484531402599</c:v>
                </c:pt>
                <c:pt idx="1245">
                  <c:v>0.56138014793395996</c:v>
                </c:pt>
                <c:pt idx="1246">
                  <c:v>0.56148159503936801</c:v>
                </c:pt>
                <c:pt idx="1247">
                  <c:v>0.55939364433288596</c:v>
                </c:pt>
                <c:pt idx="1248">
                  <c:v>0.55881273746490501</c:v>
                </c:pt>
                <c:pt idx="1249">
                  <c:v>0.55757665634155296</c:v>
                </c:pt>
                <c:pt idx="1250">
                  <c:v>0.55726295709609996</c:v>
                </c:pt>
                <c:pt idx="1251">
                  <c:v>0.55596864223480202</c:v>
                </c:pt>
                <c:pt idx="1252">
                  <c:v>0.55470210313796997</c:v>
                </c:pt>
                <c:pt idx="1253">
                  <c:v>0.55354350805282604</c:v>
                </c:pt>
                <c:pt idx="1254">
                  <c:v>0.55282711982727095</c:v>
                </c:pt>
                <c:pt idx="1255">
                  <c:v>0.55168533325195301</c:v>
                </c:pt>
                <c:pt idx="1256">
                  <c:v>0.55058073997497603</c:v>
                </c:pt>
                <c:pt idx="1257">
                  <c:v>0.55027002096176103</c:v>
                </c:pt>
                <c:pt idx="1258">
                  <c:v>0.547904253005981</c:v>
                </c:pt>
                <c:pt idx="1259">
                  <c:v>0.54781293869018599</c:v>
                </c:pt>
                <c:pt idx="1260">
                  <c:v>0.54658871889114402</c:v>
                </c:pt>
                <c:pt idx="1261">
                  <c:v>0.54593688249588002</c:v>
                </c:pt>
                <c:pt idx="1262">
                  <c:v>0.54526573419570901</c:v>
                </c:pt>
                <c:pt idx="1263">
                  <c:v>0.54352223873138406</c:v>
                </c:pt>
                <c:pt idx="1264">
                  <c:v>0.54344910383224498</c:v>
                </c:pt>
                <c:pt idx="1265">
                  <c:v>0.54126191139221203</c:v>
                </c:pt>
                <c:pt idx="1266">
                  <c:v>0.54133009910583496</c:v>
                </c:pt>
                <c:pt idx="1267">
                  <c:v>0.53977191448211703</c:v>
                </c:pt>
                <c:pt idx="1268">
                  <c:v>0.53895056247711204</c:v>
                </c:pt>
                <c:pt idx="1269">
                  <c:v>0.53804516792297397</c:v>
                </c:pt>
                <c:pt idx="1270">
                  <c:v>0.53624850511550903</c:v>
                </c:pt>
                <c:pt idx="1271">
                  <c:v>0.53588783740997303</c:v>
                </c:pt>
                <c:pt idx="1272">
                  <c:v>0.53447616100311302</c:v>
                </c:pt>
                <c:pt idx="1273">
                  <c:v>0.53383249044418302</c:v>
                </c:pt>
                <c:pt idx="1274">
                  <c:v>0.532576084136963</c:v>
                </c:pt>
                <c:pt idx="1275">
                  <c:v>0.53199040889740001</c:v>
                </c:pt>
                <c:pt idx="1276">
                  <c:v>0.53153324127197299</c:v>
                </c:pt>
                <c:pt idx="1277">
                  <c:v>0.52965521812438998</c:v>
                </c:pt>
                <c:pt idx="1278">
                  <c:v>0.52861857414245605</c:v>
                </c:pt>
                <c:pt idx="1279">
                  <c:v>0.52814382314681996</c:v>
                </c:pt>
                <c:pt idx="1280">
                  <c:v>0.52696597576141402</c:v>
                </c:pt>
                <c:pt idx="1281">
                  <c:v>0.52642434835434004</c:v>
                </c:pt>
                <c:pt idx="1282">
                  <c:v>0.52444839477539096</c:v>
                </c:pt>
                <c:pt idx="1283">
                  <c:v>0.524344623088837</c:v>
                </c:pt>
                <c:pt idx="1284">
                  <c:v>0.52221190929412797</c:v>
                </c:pt>
                <c:pt idx="1285">
                  <c:v>0.522466421127319</c:v>
                </c:pt>
                <c:pt idx="1286">
                  <c:v>0.52047663927078203</c:v>
                </c:pt>
                <c:pt idx="1287">
                  <c:v>0.52000892162322998</c:v>
                </c:pt>
                <c:pt idx="1288">
                  <c:v>0.51846158504486095</c:v>
                </c:pt>
                <c:pt idx="1289">
                  <c:v>0.51729458570480302</c:v>
                </c:pt>
                <c:pt idx="1290">
                  <c:v>0.51725709438323997</c:v>
                </c:pt>
                <c:pt idx="1291">
                  <c:v>0.51520949602127097</c:v>
                </c:pt>
                <c:pt idx="1292">
                  <c:v>0.51501441001892101</c:v>
                </c:pt>
                <c:pt idx="1293">
                  <c:v>0.51314324140548695</c:v>
                </c:pt>
                <c:pt idx="1294">
                  <c:v>0.51260298490524303</c:v>
                </c:pt>
                <c:pt idx="1295">
                  <c:v>0.51257085800170898</c:v>
                </c:pt>
                <c:pt idx="1296">
                  <c:v>0.51040244102478005</c:v>
                </c:pt>
                <c:pt idx="1297">
                  <c:v>0.51029103994369496</c:v>
                </c:pt>
                <c:pt idx="1298">
                  <c:v>0.50861507654190097</c:v>
                </c:pt>
                <c:pt idx="1299">
                  <c:v>0.50832897424697898</c:v>
                </c:pt>
                <c:pt idx="1300">
                  <c:v>0.50697648525238004</c:v>
                </c:pt>
                <c:pt idx="1301">
                  <c:v>0.50502485036849998</c:v>
                </c:pt>
                <c:pt idx="1302">
                  <c:v>0.50517761707305897</c:v>
                </c:pt>
                <c:pt idx="1303">
                  <c:v>0.50325262546539296</c:v>
                </c:pt>
                <c:pt idx="1304">
                  <c:v>0.50313591957092296</c:v>
                </c:pt>
                <c:pt idx="1305">
                  <c:v>0.50139766931533802</c:v>
                </c:pt>
                <c:pt idx="1306">
                  <c:v>0.50079518556594804</c:v>
                </c:pt>
                <c:pt idx="1307">
                  <c:v>0.49926707148551902</c:v>
                </c:pt>
                <c:pt idx="1308">
                  <c:v>0.49855795502662698</c:v>
                </c:pt>
                <c:pt idx="1309">
                  <c:v>0.49847814440727201</c:v>
                </c:pt>
                <c:pt idx="1310">
                  <c:v>0.496254593133926</c:v>
                </c:pt>
                <c:pt idx="1311">
                  <c:v>0.495400220155716</c:v>
                </c:pt>
                <c:pt idx="1312">
                  <c:v>0.494520664215088</c:v>
                </c:pt>
                <c:pt idx="1313">
                  <c:v>0.49369469285011303</c:v>
                </c:pt>
                <c:pt idx="1314">
                  <c:v>0.493175178766251</c:v>
                </c:pt>
                <c:pt idx="1315">
                  <c:v>0.49150893092155501</c:v>
                </c:pt>
                <c:pt idx="1316">
                  <c:v>0.49101707339286799</c:v>
                </c:pt>
                <c:pt idx="1317">
                  <c:v>0.48929426074027998</c:v>
                </c:pt>
                <c:pt idx="1318">
                  <c:v>0.489031761884689</c:v>
                </c:pt>
                <c:pt idx="1319">
                  <c:v>0.48851865530013999</c:v>
                </c:pt>
                <c:pt idx="1320">
                  <c:v>0.48674523830413802</c:v>
                </c:pt>
                <c:pt idx="1321">
                  <c:v>0.48583680391311601</c:v>
                </c:pt>
                <c:pt idx="1322">
                  <c:v>0.48543086647987399</c:v>
                </c:pt>
                <c:pt idx="1323">
                  <c:v>0.48355704545974698</c:v>
                </c:pt>
                <c:pt idx="1324">
                  <c:v>0.48344758152961698</c:v>
                </c:pt>
                <c:pt idx="1325">
                  <c:v>0.48137548565864602</c:v>
                </c:pt>
                <c:pt idx="1326">
                  <c:v>0.48138800263404802</c:v>
                </c:pt>
                <c:pt idx="1327">
                  <c:v>0.48040115833282498</c:v>
                </c:pt>
                <c:pt idx="1328">
                  <c:v>0.478425472974777</c:v>
                </c:pt>
                <c:pt idx="1329">
                  <c:v>0.47871997952461198</c:v>
                </c:pt>
                <c:pt idx="1330">
                  <c:v>0.47605830430984503</c:v>
                </c:pt>
                <c:pt idx="1331">
                  <c:v>0.47626811265945401</c:v>
                </c:pt>
                <c:pt idx="1332">
                  <c:v>0.47434744238853499</c:v>
                </c:pt>
                <c:pt idx="1333">
                  <c:v>0.47355192899704002</c:v>
                </c:pt>
                <c:pt idx="1334">
                  <c:v>0.47326406836509699</c:v>
                </c:pt>
                <c:pt idx="1335">
                  <c:v>0.47153207659721402</c:v>
                </c:pt>
                <c:pt idx="1336">
                  <c:v>0.47130081057548501</c:v>
                </c:pt>
                <c:pt idx="1337">
                  <c:v>0.46887463331222501</c:v>
                </c:pt>
                <c:pt idx="1338">
                  <c:v>0.46851533651351901</c:v>
                </c:pt>
                <c:pt idx="1339">
                  <c:v>0.46800029277801503</c:v>
                </c:pt>
                <c:pt idx="1340">
                  <c:v>0.466146200895309</c:v>
                </c:pt>
                <c:pt idx="1341">
                  <c:v>0.465889632701874</c:v>
                </c:pt>
                <c:pt idx="1342">
                  <c:v>0.46443328261375399</c:v>
                </c:pt>
                <c:pt idx="1343">
                  <c:v>0.464011371135712</c:v>
                </c:pt>
                <c:pt idx="1344">
                  <c:v>0.46299812197685197</c:v>
                </c:pt>
                <c:pt idx="1345">
                  <c:v>0.46173450350761402</c:v>
                </c:pt>
                <c:pt idx="1346">
                  <c:v>0.46092674136161799</c:v>
                </c:pt>
                <c:pt idx="1347">
                  <c:v>0.45952439308166498</c:v>
                </c:pt>
                <c:pt idx="1348">
                  <c:v>0.45869541168212902</c:v>
                </c:pt>
                <c:pt idx="1349">
                  <c:v>0.45832759141922003</c:v>
                </c:pt>
                <c:pt idx="1350">
                  <c:v>0.456397294998169</c:v>
                </c:pt>
                <c:pt idx="1351">
                  <c:v>0.45626801252365101</c:v>
                </c:pt>
                <c:pt idx="1352">
                  <c:v>0.45450946688652</c:v>
                </c:pt>
                <c:pt idx="1353">
                  <c:v>0.45421269536018399</c:v>
                </c:pt>
                <c:pt idx="1354">
                  <c:v>0.45294386148452798</c:v>
                </c:pt>
                <c:pt idx="1355">
                  <c:v>0.45135167241096502</c:v>
                </c:pt>
                <c:pt idx="1356">
                  <c:v>0.451008290052414</c:v>
                </c:pt>
                <c:pt idx="1357">
                  <c:v>0.44978401064872697</c:v>
                </c:pt>
                <c:pt idx="1358">
                  <c:v>0.44876116514205899</c:v>
                </c:pt>
                <c:pt idx="1359">
                  <c:v>0.44824799895286599</c:v>
                </c:pt>
                <c:pt idx="1360">
                  <c:v>0.446824431419373</c:v>
                </c:pt>
                <c:pt idx="1361">
                  <c:v>0.44643676280975297</c:v>
                </c:pt>
                <c:pt idx="1362">
                  <c:v>0.44470018148422202</c:v>
                </c:pt>
                <c:pt idx="1363">
                  <c:v>0.44387763738632202</c:v>
                </c:pt>
                <c:pt idx="1364">
                  <c:v>0.44312810897827098</c:v>
                </c:pt>
                <c:pt idx="1365">
                  <c:v>0.44114920496940602</c:v>
                </c:pt>
                <c:pt idx="1366">
                  <c:v>0.44183579087257402</c:v>
                </c:pt>
                <c:pt idx="1367">
                  <c:v>0.43906018137931802</c:v>
                </c:pt>
                <c:pt idx="1368">
                  <c:v>0.43891257047653198</c:v>
                </c:pt>
                <c:pt idx="1369">
                  <c:v>0.437423765659332</c:v>
                </c:pt>
                <c:pt idx="1370">
                  <c:v>0.43673637509346003</c:v>
                </c:pt>
                <c:pt idx="1371">
                  <c:v>0.43630915880203203</c:v>
                </c:pt>
                <c:pt idx="1372">
                  <c:v>0.43434730172157299</c:v>
                </c:pt>
                <c:pt idx="1373">
                  <c:v>0.433799088001251</c:v>
                </c:pt>
                <c:pt idx="1374">
                  <c:v>0.43373438715934798</c:v>
                </c:pt>
                <c:pt idx="1375">
                  <c:v>0.43103271722793601</c:v>
                </c:pt>
                <c:pt idx="1376">
                  <c:v>0.43091481924057001</c:v>
                </c:pt>
                <c:pt idx="1377">
                  <c:v>0.42988774180412298</c:v>
                </c:pt>
                <c:pt idx="1378">
                  <c:v>0.42824152112007102</c:v>
                </c:pt>
                <c:pt idx="1379">
                  <c:v>0.42769029736518899</c:v>
                </c:pt>
                <c:pt idx="1380">
                  <c:v>0.42592391371727001</c:v>
                </c:pt>
                <c:pt idx="1381">
                  <c:v>0.42560207843780501</c:v>
                </c:pt>
                <c:pt idx="1382">
                  <c:v>0.425179123878479</c:v>
                </c:pt>
                <c:pt idx="1383">
                  <c:v>0.42360368371009799</c:v>
                </c:pt>
                <c:pt idx="1384">
                  <c:v>0.42270195484161399</c:v>
                </c:pt>
                <c:pt idx="1385">
                  <c:v>0.42200973629951499</c:v>
                </c:pt>
                <c:pt idx="1386">
                  <c:v>0.42066705226898199</c:v>
                </c:pt>
                <c:pt idx="1387">
                  <c:v>0.42028301954269398</c:v>
                </c:pt>
                <c:pt idx="1388">
                  <c:v>0.41941878199577298</c:v>
                </c:pt>
                <c:pt idx="1389">
                  <c:v>0.41753441095352201</c:v>
                </c:pt>
                <c:pt idx="1390">
                  <c:v>0.41734892129898099</c:v>
                </c:pt>
                <c:pt idx="1391">
                  <c:v>0.415838032960892</c:v>
                </c:pt>
                <c:pt idx="1392">
                  <c:v>0.41467875242233299</c:v>
                </c:pt>
                <c:pt idx="1393">
                  <c:v>0.41460141539573703</c:v>
                </c:pt>
                <c:pt idx="1394">
                  <c:v>0.41269063949585</c:v>
                </c:pt>
                <c:pt idx="1395">
                  <c:v>0.41224712133407598</c:v>
                </c:pt>
                <c:pt idx="1396">
                  <c:v>0.41093698143959001</c:v>
                </c:pt>
                <c:pt idx="1397">
                  <c:v>0.40925475955009499</c:v>
                </c:pt>
                <c:pt idx="1398">
                  <c:v>0.40941902995109603</c:v>
                </c:pt>
                <c:pt idx="1399">
                  <c:v>0.40822580456733698</c:v>
                </c:pt>
                <c:pt idx="1400">
                  <c:v>0.40668100118637102</c:v>
                </c:pt>
                <c:pt idx="1401">
                  <c:v>0.40628668665885898</c:v>
                </c:pt>
                <c:pt idx="1402">
                  <c:v>0.40432366728782698</c:v>
                </c:pt>
                <c:pt idx="1403">
                  <c:v>0.40407559275627097</c:v>
                </c:pt>
                <c:pt idx="1404">
                  <c:v>0.40285545587539701</c:v>
                </c:pt>
                <c:pt idx="1405">
                  <c:v>0.40110164880752602</c:v>
                </c:pt>
                <c:pt idx="1406">
                  <c:v>0.401043951511383</c:v>
                </c:pt>
                <c:pt idx="1407">
                  <c:v>0.39974540472030601</c:v>
                </c:pt>
                <c:pt idx="1408">
                  <c:v>0.39864733815193198</c:v>
                </c:pt>
                <c:pt idx="1409">
                  <c:v>0.398221105337143</c:v>
                </c:pt>
                <c:pt idx="1410">
                  <c:v>0.39654418826103199</c:v>
                </c:pt>
                <c:pt idx="1411">
                  <c:v>0.39617428183555597</c:v>
                </c:pt>
                <c:pt idx="1412">
                  <c:v>0.395327359437943</c:v>
                </c:pt>
                <c:pt idx="1413">
                  <c:v>0.39351084828376798</c:v>
                </c:pt>
                <c:pt idx="1414">
                  <c:v>0.39296457171440102</c:v>
                </c:pt>
                <c:pt idx="1415">
                  <c:v>0.39227554202079801</c:v>
                </c:pt>
                <c:pt idx="1416">
                  <c:v>0.39031890034675598</c:v>
                </c:pt>
                <c:pt idx="1417">
                  <c:v>0.38995414972305298</c:v>
                </c:pt>
                <c:pt idx="1418">
                  <c:v>0.388854920864105</c:v>
                </c:pt>
                <c:pt idx="1419">
                  <c:v>0.38795280456543002</c:v>
                </c:pt>
                <c:pt idx="1420">
                  <c:v>0.38708472251892101</c:v>
                </c:pt>
                <c:pt idx="1421">
                  <c:v>0.38577523827552801</c:v>
                </c:pt>
                <c:pt idx="1422">
                  <c:v>0.38545447587966902</c:v>
                </c:pt>
                <c:pt idx="1423">
                  <c:v>0.38448983430862399</c:v>
                </c:pt>
                <c:pt idx="1424">
                  <c:v>0.38221105933189398</c:v>
                </c:pt>
                <c:pt idx="1425">
                  <c:v>0.38292208313942</c:v>
                </c:pt>
                <c:pt idx="1426">
                  <c:v>0.38118895888328602</c:v>
                </c:pt>
                <c:pt idx="1427">
                  <c:v>0.37926313281059298</c:v>
                </c:pt>
                <c:pt idx="1428">
                  <c:v>0.37967428565025302</c:v>
                </c:pt>
                <c:pt idx="1429">
                  <c:v>0.37807786464691201</c:v>
                </c:pt>
                <c:pt idx="1430">
                  <c:v>0.377012819051743</c:v>
                </c:pt>
                <c:pt idx="1431">
                  <c:v>0.37620165944099399</c:v>
                </c:pt>
                <c:pt idx="1432">
                  <c:v>0.37416806817054699</c:v>
                </c:pt>
                <c:pt idx="1433">
                  <c:v>0.37376046180725098</c:v>
                </c:pt>
                <c:pt idx="1434">
                  <c:v>0.37285628914833102</c:v>
                </c:pt>
                <c:pt idx="1435">
                  <c:v>0.37123775482177701</c:v>
                </c:pt>
                <c:pt idx="1436">
                  <c:v>0.37091013789176902</c:v>
                </c:pt>
                <c:pt idx="1437">
                  <c:v>0.37021580338478099</c:v>
                </c:pt>
                <c:pt idx="1438">
                  <c:v>0.36878478527069097</c:v>
                </c:pt>
                <c:pt idx="1439">
                  <c:v>0.36818379163742099</c:v>
                </c:pt>
                <c:pt idx="1440">
                  <c:v>0.36720752716064498</c:v>
                </c:pt>
                <c:pt idx="1441">
                  <c:v>0.36583486199379001</c:v>
                </c:pt>
                <c:pt idx="1442">
                  <c:v>0.36544263362884499</c:v>
                </c:pt>
                <c:pt idx="1443">
                  <c:v>0.36363059282302901</c:v>
                </c:pt>
                <c:pt idx="1444">
                  <c:v>0.36278727650642401</c:v>
                </c:pt>
                <c:pt idx="1445">
                  <c:v>0.36271202564239502</c:v>
                </c:pt>
                <c:pt idx="1446">
                  <c:v>0.36074355244636502</c:v>
                </c:pt>
                <c:pt idx="1447">
                  <c:v>0.36000058054924</c:v>
                </c:pt>
                <c:pt idx="1448">
                  <c:v>0.35918542742729198</c:v>
                </c:pt>
                <c:pt idx="1449">
                  <c:v>0.35725322365760798</c:v>
                </c:pt>
                <c:pt idx="1450">
                  <c:v>0.35733625292777998</c:v>
                </c:pt>
                <c:pt idx="1451">
                  <c:v>0.35544487833976701</c:v>
                </c:pt>
                <c:pt idx="1452">
                  <c:v>0.354630887508392</c:v>
                </c:pt>
                <c:pt idx="1453">
                  <c:v>0.35481926798820501</c:v>
                </c:pt>
                <c:pt idx="1454">
                  <c:v>0.352289408445358</c:v>
                </c:pt>
                <c:pt idx="1455">
                  <c:v>0.35146436095237699</c:v>
                </c:pt>
                <c:pt idx="1456">
                  <c:v>0.35128736495971702</c:v>
                </c:pt>
                <c:pt idx="1457">
                  <c:v>0.34891733527183499</c:v>
                </c:pt>
                <c:pt idx="1458">
                  <c:v>0.34882813692092901</c:v>
                </c:pt>
                <c:pt idx="1459">
                  <c:v>0.34760171175003102</c:v>
                </c:pt>
                <c:pt idx="1460">
                  <c:v>0.34610694646835299</c:v>
                </c:pt>
                <c:pt idx="1461">
                  <c:v>0.346049845218658</c:v>
                </c:pt>
                <c:pt idx="1462">
                  <c:v>0.34474074840545699</c:v>
                </c:pt>
                <c:pt idx="1463">
                  <c:v>0.34315499663353</c:v>
                </c:pt>
                <c:pt idx="1464">
                  <c:v>0.34300976991653398</c:v>
                </c:pt>
                <c:pt idx="1465">
                  <c:v>0.34163489937782299</c:v>
                </c:pt>
                <c:pt idx="1466">
                  <c:v>0.34016257524490401</c:v>
                </c:pt>
                <c:pt idx="1467">
                  <c:v>0.34049752354621898</c:v>
                </c:pt>
                <c:pt idx="1468">
                  <c:v>0.33814549446106001</c:v>
                </c:pt>
                <c:pt idx="1469">
                  <c:v>0.33739703893661499</c:v>
                </c:pt>
                <c:pt idx="1470">
                  <c:v>0.33770230412483199</c:v>
                </c:pt>
                <c:pt idx="1471">
                  <c:v>0.33572444319724998</c:v>
                </c:pt>
                <c:pt idx="1472">
                  <c:v>0.33442372083663902</c:v>
                </c:pt>
                <c:pt idx="1473">
                  <c:v>0.334669679403305</c:v>
                </c:pt>
                <c:pt idx="1474">
                  <c:v>0.33211502432823198</c:v>
                </c:pt>
                <c:pt idx="1475">
                  <c:v>0.33176949620246898</c:v>
                </c:pt>
                <c:pt idx="1476">
                  <c:v>0.331477791070938</c:v>
                </c:pt>
                <c:pt idx="1477">
                  <c:v>0.32885971665382402</c:v>
                </c:pt>
                <c:pt idx="1478">
                  <c:v>0.328660517930984</c:v>
                </c:pt>
                <c:pt idx="1479">
                  <c:v>0.32843247056007402</c:v>
                </c:pt>
                <c:pt idx="1480">
                  <c:v>0.32611963152885398</c:v>
                </c:pt>
                <c:pt idx="1481">
                  <c:v>0.32567021250724798</c:v>
                </c:pt>
                <c:pt idx="1482">
                  <c:v>0.32475244998931901</c:v>
                </c:pt>
                <c:pt idx="1483">
                  <c:v>0.322925835847855</c:v>
                </c:pt>
                <c:pt idx="1484">
                  <c:v>0.32282200455665599</c:v>
                </c:pt>
                <c:pt idx="1485">
                  <c:v>0.32195296883583102</c:v>
                </c:pt>
                <c:pt idx="1486">
                  <c:v>0.32021862268447898</c:v>
                </c:pt>
                <c:pt idx="1487">
                  <c:v>0.31980514526367199</c:v>
                </c:pt>
                <c:pt idx="1488">
                  <c:v>0.31903350353241</c:v>
                </c:pt>
                <c:pt idx="1489">
                  <c:v>0.31730678677558899</c:v>
                </c:pt>
                <c:pt idx="1490">
                  <c:v>0.31685331463813798</c:v>
                </c:pt>
                <c:pt idx="1491">
                  <c:v>0.316489517688751</c:v>
                </c:pt>
                <c:pt idx="1492">
                  <c:v>0.31459209322929399</c:v>
                </c:pt>
                <c:pt idx="1493">
                  <c:v>0.313465446233749</c:v>
                </c:pt>
                <c:pt idx="1494">
                  <c:v>0.31375366449356101</c:v>
                </c:pt>
                <c:pt idx="1495">
                  <c:v>0.31168746948242199</c:v>
                </c:pt>
                <c:pt idx="1496">
                  <c:v>0.31052064895629899</c:v>
                </c:pt>
                <c:pt idx="1497">
                  <c:v>0.310247182846069</c:v>
                </c:pt>
                <c:pt idx="1498">
                  <c:v>0.30830547213554399</c:v>
                </c:pt>
                <c:pt idx="1499">
                  <c:v>0.30722722411155701</c:v>
                </c:pt>
                <c:pt idx="1500">
                  <c:v>0.305815368890762</c:v>
                </c:pt>
                <c:pt idx="1501">
                  <c:v>0.307294011116028</c:v>
                </c:pt>
                <c:pt idx="1502">
                  <c:v>0.30818128585815402</c:v>
                </c:pt>
                <c:pt idx="1503">
                  <c:v>0.30715283751487699</c:v>
                </c:pt>
                <c:pt idx="1504">
                  <c:v>0.30495676398277299</c:v>
                </c:pt>
                <c:pt idx="1505">
                  <c:v>0.30628579854965199</c:v>
                </c:pt>
                <c:pt idx="1506">
                  <c:v>0.304480761289597</c:v>
                </c:pt>
                <c:pt idx="1507">
                  <c:v>0.30394327640533397</c:v>
                </c:pt>
                <c:pt idx="1508">
                  <c:v>0.30238959193229697</c:v>
                </c:pt>
                <c:pt idx="1509">
                  <c:v>0.30136010050773598</c:v>
                </c:pt>
                <c:pt idx="1510">
                  <c:v>0.30100637674331698</c:v>
                </c:pt>
                <c:pt idx="1511">
                  <c:v>0.30056282877922103</c:v>
                </c:pt>
                <c:pt idx="1512">
                  <c:v>0.29843023419380199</c:v>
                </c:pt>
                <c:pt idx="1513">
                  <c:v>0.29773595929145802</c:v>
                </c:pt>
                <c:pt idx="1514">
                  <c:v>0.297508984804153</c:v>
                </c:pt>
                <c:pt idx="1515">
                  <c:v>0.296035677194595</c:v>
                </c:pt>
                <c:pt idx="1516">
                  <c:v>0.29446032643318198</c:v>
                </c:pt>
                <c:pt idx="1517">
                  <c:v>0.29479441046714799</c:v>
                </c:pt>
                <c:pt idx="1518">
                  <c:v>0.29308888316154502</c:v>
                </c:pt>
                <c:pt idx="1519">
                  <c:v>0.291494131088257</c:v>
                </c:pt>
                <c:pt idx="1520">
                  <c:v>0.29168543219566301</c:v>
                </c:pt>
                <c:pt idx="1521">
                  <c:v>0.28948700428009</c:v>
                </c:pt>
                <c:pt idx="1522">
                  <c:v>0.28836137056350702</c:v>
                </c:pt>
                <c:pt idx="1523">
                  <c:v>0.289019525051117</c:v>
                </c:pt>
                <c:pt idx="1524">
                  <c:v>0.286430984735489</c:v>
                </c:pt>
                <c:pt idx="1525">
                  <c:v>0.28575843572616599</c:v>
                </c:pt>
                <c:pt idx="1526">
                  <c:v>0.28522366285324102</c:v>
                </c:pt>
                <c:pt idx="1527">
                  <c:v>0.28439676761627197</c:v>
                </c:pt>
                <c:pt idx="1528">
                  <c:v>0.28242102265357999</c:v>
                </c:pt>
                <c:pt idx="1529">
                  <c:v>0.28161537647247298</c:v>
                </c:pt>
                <c:pt idx="1530">
                  <c:v>0.28106600046157798</c:v>
                </c:pt>
                <c:pt idx="1531">
                  <c:v>0.27961197495460499</c:v>
                </c:pt>
                <c:pt idx="1532">
                  <c:v>0.278925061225891</c:v>
                </c:pt>
                <c:pt idx="1533">
                  <c:v>0.27810171246528598</c:v>
                </c:pt>
                <c:pt idx="1534">
                  <c:v>0.27681991457939098</c:v>
                </c:pt>
                <c:pt idx="1535">
                  <c:v>0.275594472885132</c:v>
                </c:pt>
                <c:pt idx="1536">
                  <c:v>0.27556154131889299</c:v>
                </c:pt>
                <c:pt idx="1537">
                  <c:v>0.27334204316139199</c:v>
                </c:pt>
                <c:pt idx="1538">
                  <c:v>0.27242508530616799</c:v>
                </c:pt>
                <c:pt idx="1539">
                  <c:v>0.27340248227119401</c:v>
                </c:pt>
                <c:pt idx="1540">
                  <c:v>0.27069202065467801</c:v>
                </c:pt>
                <c:pt idx="1541">
                  <c:v>0.26925686001777599</c:v>
                </c:pt>
                <c:pt idx="1542">
                  <c:v>0.26913595199585</c:v>
                </c:pt>
                <c:pt idx="1543">
                  <c:v>0.26852434873580899</c:v>
                </c:pt>
                <c:pt idx="1544">
                  <c:v>0.265969008207321</c:v>
                </c:pt>
                <c:pt idx="1545">
                  <c:v>0.26606723666191101</c:v>
                </c:pt>
                <c:pt idx="1546">
                  <c:v>0.26495742797851601</c:v>
                </c:pt>
                <c:pt idx="1547">
                  <c:v>0.26299461722374001</c:v>
                </c:pt>
                <c:pt idx="1548">
                  <c:v>0.26291161775589</c:v>
                </c:pt>
                <c:pt idx="1549">
                  <c:v>0.26213586330413802</c:v>
                </c:pt>
                <c:pt idx="1550">
                  <c:v>0.26092725992202798</c:v>
                </c:pt>
                <c:pt idx="1551">
                  <c:v>0.25956624746322599</c:v>
                </c:pt>
                <c:pt idx="1552">
                  <c:v>0.25926396250724798</c:v>
                </c:pt>
                <c:pt idx="1553">
                  <c:v>0.258816808462143</c:v>
                </c:pt>
                <c:pt idx="1554">
                  <c:v>0.25618907809257502</c:v>
                </c:pt>
                <c:pt idx="1555">
                  <c:v>0.25597298145294201</c:v>
                </c:pt>
                <c:pt idx="1556">
                  <c:v>0.255868971347809</c:v>
                </c:pt>
                <c:pt idx="1557">
                  <c:v>0.25345215201377902</c:v>
                </c:pt>
                <c:pt idx="1558">
                  <c:v>0.25278416275978099</c:v>
                </c:pt>
                <c:pt idx="1559">
                  <c:v>0.25205609202384899</c:v>
                </c:pt>
                <c:pt idx="1560">
                  <c:v>0.25077506899833701</c:v>
                </c:pt>
                <c:pt idx="1561">
                  <c:v>0.24976231157779699</c:v>
                </c:pt>
                <c:pt idx="1562">
                  <c:v>0.249165520071983</c:v>
                </c:pt>
                <c:pt idx="1563">
                  <c:v>0.24745693802833599</c:v>
                </c:pt>
                <c:pt idx="1564">
                  <c:v>0.245889037847519</c:v>
                </c:pt>
                <c:pt idx="1565">
                  <c:v>0.24573531746864299</c:v>
                </c:pt>
                <c:pt idx="1566">
                  <c:v>0.245209351181984</c:v>
                </c:pt>
                <c:pt idx="1567">
                  <c:v>0.24386550486087799</c:v>
                </c:pt>
                <c:pt idx="1568">
                  <c:v>0.24257014691829701</c:v>
                </c:pt>
                <c:pt idx="1569">
                  <c:v>0.24222673475742301</c:v>
                </c:pt>
                <c:pt idx="1570">
                  <c:v>0.24118261039257</c:v>
                </c:pt>
                <c:pt idx="1571">
                  <c:v>0.23969855904579199</c:v>
                </c:pt>
                <c:pt idx="1572">
                  <c:v>0.23892056941986101</c:v>
                </c:pt>
                <c:pt idx="1573">
                  <c:v>0.23871704936027499</c:v>
                </c:pt>
                <c:pt idx="1574">
                  <c:v>0.236048579216003</c:v>
                </c:pt>
                <c:pt idx="1575">
                  <c:v>0.23582959175109899</c:v>
                </c:pt>
                <c:pt idx="1576">
                  <c:v>0.23574586212634999</c:v>
                </c:pt>
                <c:pt idx="1577">
                  <c:v>0.23329326510429399</c:v>
                </c:pt>
                <c:pt idx="1578">
                  <c:v>0.23222237825393699</c:v>
                </c:pt>
                <c:pt idx="1579">
                  <c:v>0.232124909758568</c:v>
                </c:pt>
                <c:pt idx="1580">
                  <c:v>0.23115710914134999</c:v>
                </c:pt>
                <c:pt idx="1581">
                  <c:v>0.22871591150760701</c:v>
                </c:pt>
                <c:pt idx="1582">
                  <c:v>0.22877313196659099</c:v>
                </c:pt>
                <c:pt idx="1583">
                  <c:v>0.22817531228065499</c:v>
                </c:pt>
                <c:pt idx="1584">
                  <c:v>0.226625576615334</c:v>
                </c:pt>
                <c:pt idx="1585">
                  <c:v>0.22576162219047499</c:v>
                </c:pt>
                <c:pt idx="1586">
                  <c:v>0.22512990236282299</c:v>
                </c:pt>
                <c:pt idx="1587">
                  <c:v>0.22437199950218201</c:v>
                </c:pt>
                <c:pt idx="1588">
                  <c:v>0.222720697522163</c:v>
                </c:pt>
                <c:pt idx="1589">
                  <c:v>0.22184494137763999</c:v>
                </c:pt>
                <c:pt idx="1590">
                  <c:v>0.221622228622437</c:v>
                </c:pt>
                <c:pt idx="1591">
                  <c:v>0.219101682305336</c:v>
                </c:pt>
                <c:pt idx="1592">
                  <c:v>0.21860666573047599</c:v>
                </c:pt>
                <c:pt idx="1593">
                  <c:v>0.218534409999847</c:v>
                </c:pt>
                <c:pt idx="1594">
                  <c:v>0.21692125499248499</c:v>
                </c:pt>
                <c:pt idx="1595">
                  <c:v>0.21523582935333299</c:v>
                </c:pt>
                <c:pt idx="1596">
                  <c:v>0.214245989918709</c:v>
                </c:pt>
                <c:pt idx="1597">
                  <c:v>0.214043319225311</c:v>
                </c:pt>
                <c:pt idx="1598">
                  <c:v>0.213403075933456</c:v>
                </c:pt>
                <c:pt idx="1599">
                  <c:v>0.21163493394851701</c:v>
                </c:pt>
                <c:pt idx="1600">
                  <c:v>0.21075944602489499</c:v>
                </c:pt>
                <c:pt idx="1601">
                  <c:v>0.209858402609825</c:v>
                </c:pt>
                <c:pt idx="1602">
                  <c:v>0.20942911505699199</c:v>
                </c:pt>
                <c:pt idx="1603">
                  <c:v>0.20795254409313199</c:v>
                </c:pt>
                <c:pt idx="1604">
                  <c:v>0.206728100776672</c:v>
                </c:pt>
                <c:pt idx="1605">
                  <c:v>0.20639221370220201</c:v>
                </c:pt>
                <c:pt idx="1606">
                  <c:v>0.20591202378272999</c:v>
                </c:pt>
                <c:pt idx="1607">
                  <c:v>0.20308598875999501</c:v>
                </c:pt>
                <c:pt idx="1608">
                  <c:v>0.20266950130462599</c:v>
                </c:pt>
                <c:pt idx="1609">
                  <c:v>0.20198790729045901</c:v>
                </c:pt>
                <c:pt idx="1610">
                  <c:v>0.200868666172028</c:v>
                </c:pt>
                <c:pt idx="1611">
                  <c:v>0.19942377507686601</c:v>
                </c:pt>
                <c:pt idx="1612">
                  <c:v>0.19842647016048401</c:v>
                </c:pt>
                <c:pt idx="1613">
                  <c:v>0.197773322463036</c:v>
                </c:pt>
                <c:pt idx="1614">
                  <c:v>0.19751577079296101</c:v>
                </c:pt>
                <c:pt idx="1615">
                  <c:v>0.19552040100097701</c:v>
                </c:pt>
                <c:pt idx="1616">
                  <c:v>0.19474066793918601</c:v>
                </c:pt>
                <c:pt idx="1617">
                  <c:v>0.194189473986626</c:v>
                </c:pt>
                <c:pt idx="1618">
                  <c:v>0.193482875823975</c:v>
                </c:pt>
                <c:pt idx="1619">
                  <c:v>0.191144049167633</c:v>
                </c:pt>
                <c:pt idx="1620">
                  <c:v>0.190550476312637</c:v>
                </c:pt>
                <c:pt idx="1621">
                  <c:v>0.19035880267620101</c:v>
                </c:pt>
                <c:pt idx="1622">
                  <c:v>0.18945971131324801</c:v>
                </c:pt>
                <c:pt idx="1623">
                  <c:v>0.18831473588943501</c:v>
                </c:pt>
                <c:pt idx="1624">
                  <c:v>0.18554724752903001</c:v>
                </c:pt>
                <c:pt idx="1625">
                  <c:v>0.18603484332561501</c:v>
                </c:pt>
                <c:pt idx="1626">
                  <c:v>0.18545538187027</c:v>
                </c:pt>
                <c:pt idx="1627">
                  <c:v>0.183517336845398</c:v>
                </c:pt>
                <c:pt idx="1628">
                  <c:v>0.182626932859421</c:v>
                </c:pt>
                <c:pt idx="1629">
                  <c:v>0.18157348036766099</c:v>
                </c:pt>
                <c:pt idx="1630">
                  <c:v>0.181395202875137</c:v>
                </c:pt>
                <c:pt idx="1631">
                  <c:v>0.18098922073841101</c:v>
                </c:pt>
                <c:pt idx="1632">
                  <c:v>0.17867505550384499</c:v>
                </c:pt>
                <c:pt idx="1633">
                  <c:v>0.17776364088058499</c:v>
                </c:pt>
                <c:pt idx="1634">
                  <c:v>0.17774233222007799</c:v>
                </c:pt>
                <c:pt idx="1635">
                  <c:v>0.175851404666901</c:v>
                </c:pt>
                <c:pt idx="1636">
                  <c:v>0.17407058179378501</c:v>
                </c:pt>
                <c:pt idx="1637">
                  <c:v>0.17390629649162301</c:v>
                </c:pt>
                <c:pt idx="1638">
                  <c:v>0.17329041659832001</c:v>
                </c:pt>
                <c:pt idx="1639">
                  <c:v>0.172348082065582</c:v>
                </c:pt>
                <c:pt idx="1640">
                  <c:v>0.170419856905937</c:v>
                </c:pt>
                <c:pt idx="1641">
                  <c:v>0.16982842981815299</c:v>
                </c:pt>
                <c:pt idx="1642">
                  <c:v>0.16900481283664701</c:v>
                </c:pt>
                <c:pt idx="1643">
                  <c:v>0.16791407763957999</c:v>
                </c:pt>
                <c:pt idx="1644">
                  <c:v>0.16623288393020599</c:v>
                </c:pt>
                <c:pt idx="1645">
                  <c:v>0.16587036848068201</c:v>
                </c:pt>
                <c:pt idx="1646">
                  <c:v>0.16571351885795599</c:v>
                </c:pt>
                <c:pt idx="1647">
                  <c:v>0.16386593878269201</c:v>
                </c:pt>
                <c:pt idx="1648">
                  <c:v>0.16212901473045299</c:v>
                </c:pt>
                <c:pt idx="1649">
                  <c:v>0.16165262460708599</c:v>
                </c:pt>
                <c:pt idx="1650">
                  <c:v>0.160851269960403</c:v>
                </c:pt>
                <c:pt idx="1651">
                  <c:v>0.160539194941521</c:v>
                </c:pt>
                <c:pt idx="1652">
                  <c:v>0.15838252007961301</c:v>
                </c:pt>
                <c:pt idx="1653">
                  <c:v>0.15707765519618999</c:v>
                </c:pt>
                <c:pt idx="1654">
                  <c:v>0.15661442279815699</c:v>
                </c:pt>
                <c:pt idx="1655">
                  <c:v>0.15604096651077301</c:v>
                </c:pt>
                <c:pt idx="1656">
                  <c:v>0.15493205189704901</c:v>
                </c:pt>
                <c:pt idx="1657">
                  <c:v>0.153136566281319</c:v>
                </c:pt>
                <c:pt idx="1658">
                  <c:v>0.152961656451225</c:v>
                </c:pt>
                <c:pt idx="1659">
                  <c:v>0.15298162400722501</c:v>
                </c:pt>
                <c:pt idx="1660">
                  <c:v>0.15087451040744801</c:v>
                </c:pt>
                <c:pt idx="1661">
                  <c:v>0.14939579367637601</c:v>
                </c:pt>
                <c:pt idx="1662">
                  <c:v>0.14823028445243799</c:v>
                </c:pt>
                <c:pt idx="1663">
                  <c:v>0.14763937890529599</c:v>
                </c:pt>
                <c:pt idx="1664">
                  <c:v>0.14778883755207101</c:v>
                </c:pt>
                <c:pt idx="1665">
                  <c:v>0.14499361813068401</c:v>
                </c:pt>
                <c:pt idx="1666">
                  <c:v>0.14407987892627699</c:v>
                </c:pt>
                <c:pt idx="1667">
                  <c:v>0.144123435020447</c:v>
                </c:pt>
                <c:pt idx="1668">
                  <c:v>0.143449187278748</c:v>
                </c:pt>
                <c:pt idx="1669">
                  <c:v>0.14203619956970201</c:v>
                </c:pt>
                <c:pt idx="1670">
                  <c:v>0.140561833977699</c:v>
                </c:pt>
                <c:pt idx="1671">
                  <c:v>0.13990135490894301</c:v>
                </c:pt>
                <c:pt idx="1672">
                  <c:v>0.139015167951584</c:v>
                </c:pt>
                <c:pt idx="1673">
                  <c:v>0.138671070337296</c:v>
                </c:pt>
                <c:pt idx="1674">
                  <c:v>0.13661427795886999</c:v>
                </c:pt>
                <c:pt idx="1675">
                  <c:v>0.135210826992989</c:v>
                </c:pt>
                <c:pt idx="1676">
                  <c:v>0.13454727828502699</c:v>
                </c:pt>
                <c:pt idx="1677">
                  <c:v>0.134745493531227</c:v>
                </c:pt>
                <c:pt idx="1678">
                  <c:v>0.132573217153549</c:v>
                </c:pt>
                <c:pt idx="1679">
                  <c:v>0.13095492124557501</c:v>
                </c:pt>
                <c:pt idx="1680">
                  <c:v>0.130792737007141</c:v>
                </c:pt>
                <c:pt idx="1681">
                  <c:v>0.12999546527862499</c:v>
                </c:pt>
                <c:pt idx="1682">
                  <c:v>0.12915077805519101</c:v>
                </c:pt>
                <c:pt idx="1683">
                  <c:v>0.127612724900246</c:v>
                </c:pt>
                <c:pt idx="1684">
                  <c:v>0.12673296034336101</c:v>
                </c:pt>
                <c:pt idx="1685">
                  <c:v>0.12597607076168099</c:v>
                </c:pt>
                <c:pt idx="1686">
                  <c:v>0.125272005796432</c:v>
                </c:pt>
                <c:pt idx="1687">
                  <c:v>0.122632831335068</c:v>
                </c:pt>
                <c:pt idx="1688">
                  <c:v>0.12219082564115499</c:v>
                </c:pt>
                <c:pt idx="1689">
                  <c:v>0.121749617159367</c:v>
                </c:pt>
                <c:pt idx="1690">
                  <c:v>0.121429726481438</c:v>
                </c:pt>
                <c:pt idx="1691">
                  <c:v>0.11992558091878899</c:v>
                </c:pt>
                <c:pt idx="1692">
                  <c:v>0.117750622332096</c:v>
                </c:pt>
                <c:pt idx="1693">
                  <c:v>0.117403842508793</c:v>
                </c:pt>
                <c:pt idx="1694">
                  <c:v>0.11726497113704699</c:v>
                </c:pt>
                <c:pt idx="1695">
                  <c:v>0.115949563682079</c:v>
                </c:pt>
                <c:pt idx="1696">
                  <c:v>0.11434784531593301</c:v>
                </c:pt>
                <c:pt idx="1697">
                  <c:v>0.113443784415722</c:v>
                </c:pt>
                <c:pt idx="1698">
                  <c:v>0.113133080303669</c:v>
                </c:pt>
                <c:pt idx="1699">
                  <c:v>0.11279387772083301</c:v>
                </c:pt>
                <c:pt idx="1700">
                  <c:v>0.110005162656307</c:v>
                </c:pt>
                <c:pt idx="1701">
                  <c:v>0.10966473817825299</c:v>
                </c:pt>
                <c:pt idx="1702">
                  <c:v>0.108669400215149</c:v>
                </c:pt>
                <c:pt idx="1703">
                  <c:v>0.10871484875678999</c:v>
                </c:pt>
                <c:pt idx="1704">
                  <c:v>0.10711332410574</c:v>
                </c:pt>
                <c:pt idx="1705">
                  <c:v>0.104933947324753</c:v>
                </c:pt>
                <c:pt idx="1706">
                  <c:v>0.104292713105679</c:v>
                </c:pt>
                <c:pt idx="1707">
                  <c:v>0.103750988841057</c:v>
                </c:pt>
                <c:pt idx="1708">
                  <c:v>0.102790549397469</c:v>
                </c:pt>
                <c:pt idx="1709">
                  <c:v>0.1022924259305</c:v>
                </c:pt>
                <c:pt idx="1710">
                  <c:v>0.10059854388237</c:v>
                </c:pt>
                <c:pt idx="1711">
                  <c:v>9.9310778081417E-2</c:v>
                </c:pt>
                <c:pt idx="1712">
                  <c:v>9.8883435130119005E-2</c:v>
                </c:pt>
                <c:pt idx="1713">
                  <c:v>9.8594062030314997E-2</c:v>
                </c:pt>
                <c:pt idx="1714">
                  <c:v>9.7324751317500999E-2</c:v>
                </c:pt>
                <c:pt idx="1715">
                  <c:v>9.4827860593795998E-2</c:v>
                </c:pt>
                <c:pt idx="1716">
                  <c:v>9.4428256154060003E-2</c:v>
                </c:pt>
                <c:pt idx="1717">
                  <c:v>9.3656584620476005E-2</c:v>
                </c:pt>
                <c:pt idx="1718">
                  <c:v>9.2776760458946006E-2</c:v>
                </c:pt>
                <c:pt idx="1719">
                  <c:v>9.2008210718631994E-2</c:v>
                </c:pt>
                <c:pt idx="1720">
                  <c:v>8.9854322373866993E-2</c:v>
                </c:pt>
                <c:pt idx="1721">
                  <c:v>8.9849025011062997E-2</c:v>
                </c:pt>
                <c:pt idx="1722">
                  <c:v>8.8755346834660007E-2</c:v>
                </c:pt>
                <c:pt idx="1723">
                  <c:v>8.8520847260951996E-2</c:v>
                </c:pt>
                <c:pt idx="1724">
                  <c:v>8.7425857782364003E-2</c:v>
                </c:pt>
                <c:pt idx="1725">
                  <c:v>8.4982797503471E-2</c:v>
                </c:pt>
                <c:pt idx="1726">
                  <c:v>8.4580801427364002E-2</c:v>
                </c:pt>
                <c:pt idx="1727">
                  <c:v>8.3660729229450004E-2</c:v>
                </c:pt>
                <c:pt idx="1728">
                  <c:v>8.3891808986663999E-2</c:v>
                </c:pt>
                <c:pt idx="1729">
                  <c:v>8.1514216959475999E-2</c:v>
                </c:pt>
                <c:pt idx="1730">
                  <c:v>7.9797588288783999E-2</c:v>
                </c:pt>
                <c:pt idx="1731">
                  <c:v>7.9646483063697995E-2</c:v>
                </c:pt>
                <c:pt idx="1732">
                  <c:v>7.8706271946429998E-2</c:v>
                </c:pt>
                <c:pt idx="1733">
                  <c:v>7.8550562262534998E-2</c:v>
                </c:pt>
                <c:pt idx="1734">
                  <c:v>7.6897896826267007E-2</c:v>
                </c:pt>
                <c:pt idx="1735">
                  <c:v>7.5272917747498003E-2</c:v>
                </c:pt>
                <c:pt idx="1736">
                  <c:v>7.4467293918133004E-2</c:v>
                </c:pt>
                <c:pt idx="1737">
                  <c:v>7.3894910514354997E-2</c:v>
                </c:pt>
                <c:pt idx="1738">
                  <c:v>7.3258899152278997E-2</c:v>
                </c:pt>
                <c:pt idx="1739">
                  <c:v>7.2140648961067005E-2</c:v>
                </c:pt>
                <c:pt idx="1740">
                  <c:v>7.0290893316269004E-2</c:v>
                </c:pt>
                <c:pt idx="1741">
                  <c:v>6.8813368678092998E-2</c:v>
                </c:pt>
                <c:pt idx="1742">
                  <c:v>6.8892747163772999E-2</c:v>
                </c:pt>
                <c:pt idx="1743">
                  <c:v>6.8375468254088995E-2</c:v>
                </c:pt>
                <c:pt idx="1744">
                  <c:v>6.7389667034149003E-2</c:v>
                </c:pt>
                <c:pt idx="1745">
                  <c:v>6.5409578382969E-2</c:v>
                </c:pt>
                <c:pt idx="1746">
                  <c:v>6.4522348344326005E-2</c:v>
                </c:pt>
                <c:pt idx="1747">
                  <c:v>6.4135350286961004E-2</c:v>
                </c:pt>
                <c:pt idx="1748">
                  <c:v>6.3401930034161003E-2</c:v>
                </c:pt>
                <c:pt idx="1749">
                  <c:v>6.2494568526745002E-2</c:v>
                </c:pt>
                <c:pt idx="1750">
                  <c:v>5.9643160551785999E-2</c:v>
                </c:pt>
                <c:pt idx="1751">
                  <c:v>5.9396177530289002E-2</c:v>
                </c:pt>
                <c:pt idx="1752">
                  <c:v>5.8968264609575001E-2</c:v>
                </c:pt>
                <c:pt idx="1753">
                  <c:v>5.8163393288850999E-2</c:v>
                </c:pt>
                <c:pt idx="1754">
                  <c:v>5.7579331099987002E-2</c:v>
                </c:pt>
                <c:pt idx="1755">
                  <c:v>5.5197633802891E-2</c:v>
                </c:pt>
                <c:pt idx="1756">
                  <c:v>5.4595421999693E-2</c:v>
                </c:pt>
                <c:pt idx="1757">
                  <c:v>5.3876738995313998E-2</c:v>
                </c:pt>
                <c:pt idx="1758">
                  <c:v>5.3764265030621997E-2</c:v>
                </c:pt>
                <c:pt idx="1759">
                  <c:v>5.2683167159557003E-2</c:v>
                </c:pt>
                <c:pt idx="1760">
                  <c:v>5.0353251397610002E-2</c:v>
                </c:pt>
                <c:pt idx="1761">
                  <c:v>4.9547675997019001E-2</c:v>
                </c:pt>
                <c:pt idx="1762">
                  <c:v>4.7824114561081002E-2</c:v>
                </c:pt>
                <c:pt idx="1763">
                  <c:v>4.7745384275913003E-2</c:v>
                </c:pt>
                <c:pt idx="1764">
                  <c:v>4.7396931797266E-2</c:v>
                </c:pt>
                <c:pt idx="1765">
                  <c:v>4.5670185238123003E-2</c:v>
                </c:pt>
                <c:pt idx="1766">
                  <c:v>4.4927109032868999E-2</c:v>
                </c:pt>
                <c:pt idx="1767">
                  <c:v>4.3205678462981997E-2</c:v>
                </c:pt>
                <c:pt idx="1768">
                  <c:v>4.2558010667561999E-2</c:v>
                </c:pt>
                <c:pt idx="1769">
                  <c:v>4.2255010455847002E-2</c:v>
                </c:pt>
                <c:pt idx="1770">
                  <c:v>4.1442889720201E-2</c:v>
                </c:pt>
                <c:pt idx="1771">
                  <c:v>3.9997946470976001E-2</c:v>
                </c:pt>
                <c:pt idx="1772">
                  <c:v>3.7740293890238003E-2</c:v>
                </c:pt>
                <c:pt idx="1773">
                  <c:v>3.7881277501583002E-2</c:v>
                </c:pt>
                <c:pt idx="1774">
                  <c:v>3.6670703440904999E-2</c:v>
                </c:pt>
                <c:pt idx="1775">
                  <c:v>3.6368656903504999E-2</c:v>
                </c:pt>
                <c:pt idx="1776">
                  <c:v>3.4798786044120997E-2</c:v>
                </c:pt>
                <c:pt idx="1777">
                  <c:v>3.3048801124096E-2</c:v>
                </c:pt>
                <c:pt idx="1778">
                  <c:v>3.2664999365807003E-2</c:v>
                </c:pt>
                <c:pt idx="1779">
                  <c:v>3.1778831034899001E-2</c:v>
                </c:pt>
                <c:pt idx="1780">
                  <c:v>3.1349420547484998E-2</c:v>
                </c:pt>
                <c:pt idx="1781">
                  <c:v>3.0267268419266E-2</c:v>
                </c:pt>
                <c:pt idx="1782">
                  <c:v>2.8556816279888E-2</c:v>
                </c:pt>
                <c:pt idx="1783">
                  <c:v>2.7265340089798001E-2</c:v>
                </c:pt>
                <c:pt idx="1784">
                  <c:v>2.6674916967750002E-2</c:v>
                </c:pt>
                <c:pt idx="1785">
                  <c:v>2.6132684201002E-2</c:v>
                </c:pt>
                <c:pt idx="1786">
                  <c:v>2.5182433426380001E-2</c:v>
                </c:pt>
                <c:pt idx="1787">
                  <c:v>2.3693123832344998E-2</c:v>
                </c:pt>
                <c:pt idx="1788">
                  <c:v>2.2437201812863E-2</c:v>
                </c:pt>
                <c:pt idx="1789">
                  <c:v>2.1566756069659999E-2</c:v>
                </c:pt>
                <c:pt idx="1790">
                  <c:v>2.0719815045594999E-2</c:v>
                </c:pt>
                <c:pt idx="1791">
                  <c:v>2.0090177655220001E-2</c:v>
                </c:pt>
                <c:pt idx="1792">
                  <c:v>1.9284568727016001E-2</c:v>
                </c:pt>
                <c:pt idx="1793">
                  <c:v>1.7898993566632E-2</c:v>
                </c:pt>
                <c:pt idx="1794">
                  <c:v>1.6278397291899002E-2</c:v>
                </c:pt>
                <c:pt idx="1795">
                  <c:v>1.5237474814057E-2</c:v>
                </c:pt>
                <c:pt idx="1796">
                  <c:v>1.4607895165682E-2</c:v>
                </c:pt>
                <c:pt idx="1797">
                  <c:v>1.4397950842977E-2</c:v>
                </c:pt>
                <c:pt idx="1798">
                  <c:v>1.296694483608E-2</c:v>
                </c:pt>
                <c:pt idx="1799">
                  <c:v>1.1611182242632001E-2</c:v>
                </c:pt>
                <c:pt idx="1800">
                  <c:v>1.0561796836555001E-2</c:v>
                </c:pt>
                <c:pt idx="1801">
                  <c:v>9.6830539405349993E-3</c:v>
                </c:pt>
                <c:pt idx="1802">
                  <c:v>9.3735009431839995E-3</c:v>
                </c:pt>
                <c:pt idx="1803">
                  <c:v>8.4015084430580003E-3</c:v>
                </c:pt>
                <c:pt idx="1804">
                  <c:v>7.0996601134540004E-3</c:v>
                </c:pt>
                <c:pt idx="1805">
                  <c:v>5.5066384375099999E-3</c:v>
                </c:pt>
                <c:pt idx="1806">
                  <c:v>4.5717144384980002E-3</c:v>
                </c:pt>
                <c:pt idx="1807">
                  <c:v>4.0385425090790003E-3</c:v>
                </c:pt>
                <c:pt idx="1808">
                  <c:v>3.7724715657529999E-3</c:v>
                </c:pt>
                <c:pt idx="1809">
                  <c:v>2.2619662340729999E-3</c:v>
                </c:pt>
                <c:pt idx="1810">
                  <c:v>1.8028623890099999E-4</c:v>
                </c:pt>
                <c:pt idx="1811">
                  <c:v>-3.9334374014299999E-4</c:v>
                </c:pt>
                <c:pt idx="1812">
                  <c:v>-1.5879689017309999E-3</c:v>
                </c:pt>
                <c:pt idx="1813">
                  <c:v>-2.1359911188479999E-3</c:v>
                </c:pt>
                <c:pt idx="1814">
                  <c:v>-1.7925497377289999E-3</c:v>
                </c:pt>
                <c:pt idx="1815">
                  <c:v>-3.6975359544159998E-3</c:v>
                </c:pt>
                <c:pt idx="1816">
                  <c:v>-5.4389652796089996E-3</c:v>
                </c:pt>
                <c:pt idx="1817">
                  <c:v>-7.1084727533160001E-3</c:v>
                </c:pt>
                <c:pt idx="1818">
                  <c:v>-8.0163897946480007E-3</c:v>
                </c:pt>
                <c:pt idx="1819">
                  <c:v>-8.5203992202879993E-3</c:v>
                </c:pt>
                <c:pt idx="1820">
                  <c:v>-9.0408613905310006E-3</c:v>
                </c:pt>
                <c:pt idx="1821">
                  <c:v>-1.0248859412968001E-2</c:v>
                </c:pt>
                <c:pt idx="1822">
                  <c:v>-1.0932969860732999E-2</c:v>
                </c:pt>
                <c:pt idx="1823">
                  <c:v>-1.1676031164825001E-2</c:v>
                </c:pt>
                <c:pt idx="1824">
                  <c:v>-1.4047261327505001E-2</c:v>
                </c:pt>
                <c:pt idx="1825">
                  <c:v>-1.4533803798257999E-2</c:v>
                </c:pt>
                <c:pt idx="1826">
                  <c:v>-1.5491041354835E-2</c:v>
                </c:pt>
                <c:pt idx="1827">
                  <c:v>-1.5749629586935002E-2</c:v>
                </c:pt>
                <c:pt idx="1828">
                  <c:v>-1.6560534015298001E-2</c:v>
                </c:pt>
                <c:pt idx="1829">
                  <c:v>-1.7616424709558001E-2</c:v>
                </c:pt>
                <c:pt idx="1830">
                  <c:v>-1.9560346379876001E-2</c:v>
                </c:pt>
                <c:pt idx="1831">
                  <c:v>-2.0900191739202E-2</c:v>
                </c:pt>
                <c:pt idx="1832">
                  <c:v>-2.1354913711548001E-2</c:v>
                </c:pt>
                <c:pt idx="1833">
                  <c:v>-2.2526239976286999E-2</c:v>
                </c:pt>
                <c:pt idx="1834">
                  <c:v>-2.3180263116956E-2</c:v>
                </c:pt>
                <c:pt idx="1835">
                  <c:v>-2.3301105946302001E-2</c:v>
                </c:pt>
                <c:pt idx="1836">
                  <c:v>-2.3724045604467E-2</c:v>
                </c:pt>
                <c:pt idx="1837">
                  <c:v>-2.5922566652298001E-2</c:v>
                </c:pt>
                <c:pt idx="1838">
                  <c:v>-2.8044624254107E-2</c:v>
                </c:pt>
                <c:pt idx="1839">
                  <c:v>-2.9068589210510001E-2</c:v>
                </c:pt>
                <c:pt idx="1840">
                  <c:v>-2.9261520132422E-2</c:v>
                </c:pt>
                <c:pt idx="1841">
                  <c:v>-2.9968528077006E-2</c:v>
                </c:pt>
                <c:pt idx="1842">
                  <c:v>-3.0973413959146E-2</c:v>
                </c:pt>
                <c:pt idx="1843">
                  <c:v>-3.1584743410349003E-2</c:v>
                </c:pt>
                <c:pt idx="1844">
                  <c:v>-3.3383864909409998E-2</c:v>
                </c:pt>
                <c:pt idx="1845">
                  <c:v>-3.4578491002321E-2</c:v>
                </c:pt>
                <c:pt idx="1846">
                  <c:v>-3.6169562488794001E-2</c:v>
                </c:pt>
                <c:pt idx="1847">
                  <c:v>-3.6320082843304E-2</c:v>
                </c:pt>
                <c:pt idx="1848">
                  <c:v>-3.7323106080294002E-2</c:v>
                </c:pt>
                <c:pt idx="1849">
                  <c:v>-3.8126327097416E-2</c:v>
                </c:pt>
                <c:pt idx="1850">
                  <c:v>-3.8353163748979999E-2</c:v>
                </c:pt>
                <c:pt idx="1851">
                  <c:v>-4.0013324469328003E-2</c:v>
                </c:pt>
                <c:pt idx="1852">
                  <c:v>-4.1598901152611001E-2</c:v>
                </c:pt>
                <c:pt idx="1853">
                  <c:v>-4.2705547064542999E-2</c:v>
                </c:pt>
                <c:pt idx="1854">
                  <c:v>-4.3205000460148003E-2</c:v>
                </c:pt>
                <c:pt idx="1855">
                  <c:v>-4.4447135180234999E-2</c:v>
                </c:pt>
                <c:pt idx="1856">
                  <c:v>-4.4418510049582E-2</c:v>
                </c:pt>
                <c:pt idx="1857">
                  <c:v>-4.5278180390596001E-2</c:v>
                </c:pt>
                <c:pt idx="1858">
                  <c:v>-4.7269925475121002E-2</c:v>
                </c:pt>
                <c:pt idx="1859">
                  <c:v>-4.8507586121558997E-2</c:v>
                </c:pt>
                <c:pt idx="1860">
                  <c:v>-4.9418553709983999E-2</c:v>
                </c:pt>
                <c:pt idx="1861">
                  <c:v>-5.0674661993979998E-2</c:v>
                </c:pt>
                <c:pt idx="1862">
                  <c:v>-5.1139101386070002E-2</c:v>
                </c:pt>
                <c:pt idx="1863">
                  <c:v>-5.1179222762584999E-2</c:v>
                </c:pt>
                <c:pt idx="1864">
                  <c:v>-5.2804209291935002E-2</c:v>
                </c:pt>
                <c:pt idx="1865">
                  <c:v>-5.3903996944426998E-2</c:v>
                </c:pt>
                <c:pt idx="1866">
                  <c:v>-5.6110359728336001E-2</c:v>
                </c:pt>
                <c:pt idx="1867">
                  <c:v>-5.7202056050301001E-2</c:v>
                </c:pt>
                <c:pt idx="1868">
                  <c:v>-5.7859372347593002E-2</c:v>
                </c:pt>
                <c:pt idx="1869">
                  <c:v>-5.8197513222694001E-2</c:v>
                </c:pt>
                <c:pt idx="1870">
                  <c:v>-5.8977685868739999E-2</c:v>
                </c:pt>
                <c:pt idx="1871">
                  <c:v>-5.9685762971640001E-2</c:v>
                </c:pt>
                <c:pt idx="1872">
                  <c:v>-6.0710780322551998E-2</c:v>
                </c:pt>
                <c:pt idx="1873">
                  <c:v>-6.2289189547299999E-2</c:v>
                </c:pt>
                <c:pt idx="1874">
                  <c:v>-6.3535697758198006E-2</c:v>
                </c:pt>
                <c:pt idx="1875">
                  <c:v>-6.5109804272652005E-2</c:v>
                </c:pt>
                <c:pt idx="1876">
                  <c:v>-6.5479867160320004E-2</c:v>
                </c:pt>
                <c:pt idx="1877">
                  <c:v>-6.6459186375141005E-2</c:v>
                </c:pt>
                <c:pt idx="1878">
                  <c:v>-6.7314617335795995E-2</c:v>
                </c:pt>
                <c:pt idx="1879">
                  <c:v>-6.7734383046627003E-2</c:v>
                </c:pt>
                <c:pt idx="1880">
                  <c:v>-6.8713821470736999E-2</c:v>
                </c:pt>
                <c:pt idx="1881">
                  <c:v>-6.9825895130634003E-2</c:v>
                </c:pt>
                <c:pt idx="1882">
                  <c:v>-7.1451812982558996E-2</c:v>
                </c:pt>
                <c:pt idx="1883">
                  <c:v>-7.2982460260390999E-2</c:v>
                </c:pt>
                <c:pt idx="1884">
                  <c:v>-7.3402799665927998E-2</c:v>
                </c:pt>
                <c:pt idx="1885">
                  <c:v>-7.4462234973906999E-2</c:v>
                </c:pt>
                <c:pt idx="1886">
                  <c:v>-7.5225435197353002E-2</c:v>
                </c:pt>
                <c:pt idx="1887">
                  <c:v>-7.5990602374076996E-2</c:v>
                </c:pt>
                <c:pt idx="1888">
                  <c:v>-7.6583288609981995E-2</c:v>
                </c:pt>
                <c:pt idx="1889">
                  <c:v>-7.8055642545223E-2</c:v>
                </c:pt>
                <c:pt idx="1890">
                  <c:v>-8.0119475722312997E-2</c:v>
                </c:pt>
                <c:pt idx="1891">
                  <c:v>-8.0442778766154993E-2</c:v>
                </c:pt>
                <c:pt idx="1892">
                  <c:v>-8.1349097192287001E-2</c:v>
                </c:pt>
                <c:pt idx="1893">
                  <c:v>-8.2317918539047005E-2</c:v>
                </c:pt>
                <c:pt idx="1894">
                  <c:v>-8.2914695143700007E-2</c:v>
                </c:pt>
                <c:pt idx="1895">
                  <c:v>-8.3041146397590998E-2</c:v>
                </c:pt>
                <c:pt idx="1896">
                  <c:v>-8.4843911230564006E-2</c:v>
                </c:pt>
                <c:pt idx="1897">
                  <c:v>-8.6043834686279005E-2</c:v>
                </c:pt>
                <c:pt idx="1898">
                  <c:v>-8.7794616818427998E-2</c:v>
                </c:pt>
                <c:pt idx="1899">
                  <c:v>-8.8689602911472001E-2</c:v>
                </c:pt>
                <c:pt idx="1900">
                  <c:v>-8.9683897793292999E-2</c:v>
                </c:pt>
                <c:pt idx="1901">
                  <c:v>-9.0041115880012998E-2</c:v>
                </c:pt>
                <c:pt idx="1902">
                  <c:v>-9.0720579028129994E-2</c:v>
                </c:pt>
                <c:pt idx="1903">
                  <c:v>-9.1855891048907998E-2</c:v>
                </c:pt>
                <c:pt idx="1904">
                  <c:v>-9.1895066201686998E-2</c:v>
                </c:pt>
                <c:pt idx="1905">
                  <c:v>-9.4363808631897E-2</c:v>
                </c:pt>
                <c:pt idx="1906">
                  <c:v>-9.5981784164906006E-2</c:v>
                </c:pt>
                <c:pt idx="1907">
                  <c:v>-9.7138904035090998E-2</c:v>
                </c:pt>
                <c:pt idx="1908">
                  <c:v>-9.7597882151604004E-2</c:v>
                </c:pt>
                <c:pt idx="1909">
                  <c:v>-9.8406523466109994E-2</c:v>
                </c:pt>
                <c:pt idx="1910">
                  <c:v>-9.8760709166527003E-2</c:v>
                </c:pt>
                <c:pt idx="1911">
                  <c:v>-9.9463492631911996E-2</c:v>
                </c:pt>
                <c:pt idx="1912">
                  <c:v>-0.100843608379364</c:v>
                </c:pt>
                <c:pt idx="1913">
                  <c:v>-0.102187693119049</c:v>
                </c:pt>
                <c:pt idx="1914">
                  <c:v>-0.10392392426729199</c:v>
                </c:pt>
                <c:pt idx="1915">
                  <c:v>-0.105077289044857</c:v>
                </c:pt>
                <c:pt idx="1916">
                  <c:v>-0.105416476726532</c:v>
                </c:pt>
                <c:pt idx="1917">
                  <c:v>-0.10609174519777299</c:v>
                </c:pt>
                <c:pt idx="1918">
                  <c:v>-0.107157006859779</c:v>
                </c:pt>
                <c:pt idx="1919">
                  <c:v>-0.10731282085180301</c:v>
                </c:pt>
                <c:pt idx="1920">
                  <c:v>-0.10886891186237301</c:v>
                </c:pt>
                <c:pt idx="1921">
                  <c:v>-0.110427118837833</c:v>
                </c:pt>
                <c:pt idx="1922">
                  <c:v>-0.112066827714443</c:v>
                </c:pt>
                <c:pt idx="1923">
                  <c:v>-0.112643592059612</c:v>
                </c:pt>
                <c:pt idx="1924">
                  <c:v>-0.11421982198953599</c:v>
                </c:pt>
                <c:pt idx="1925">
                  <c:v>-0.114638678729534</c:v>
                </c:pt>
                <c:pt idx="1926">
                  <c:v>-0.115003161132336</c:v>
                </c:pt>
                <c:pt idx="1927">
                  <c:v>-0.11652532964944801</c:v>
                </c:pt>
                <c:pt idx="1928">
                  <c:v>-0.116701066493988</c:v>
                </c:pt>
                <c:pt idx="1929">
                  <c:v>-0.11685286462307</c:v>
                </c:pt>
                <c:pt idx="1930">
                  <c:v>-0.118668653070927</c:v>
                </c:pt>
                <c:pt idx="1931">
                  <c:v>-0.12067709118127801</c:v>
                </c:pt>
                <c:pt idx="1932">
                  <c:v>-0.121997073292732</c:v>
                </c:pt>
                <c:pt idx="1933">
                  <c:v>-0.122865043580532</c:v>
                </c:pt>
                <c:pt idx="1934">
                  <c:v>-0.123818151652813</c:v>
                </c:pt>
                <c:pt idx="1935">
                  <c:v>-0.124228365719318</c:v>
                </c:pt>
                <c:pt idx="1936">
                  <c:v>-0.125067993998528</c:v>
                </c:pt>
                <c:pt idx="1937">
                  <c:v>-0.126002818346024</c:v>
                </c:pt>
                <c:pt idx="1938">
                  <c:v>-0.12644380331039401</c:v>
                </c:pt>
                <c:pt idx="1939">
                  <c:v>-0.12765319645404799</c:v>
                </c:pt>
                <c:pt idx="1940">
                  <c:v>-0.129153162240982</c:v>
                </c:pt>
                <c:pt idx="1941">
                  <c:v>-0.13081419467926</c:v>
                </c:pt>
                <c:pt idx="1942">
                  <c:v>-0.13191534578800199</c:v>
                </c:pt>
                <c:pt idx="1943">
                  <c:v>-0.132957518100739</c:v>
                </c:pt>
                <c:pt idx="1944">
                  <c:v>-0.13321517407894101</c:v>
                </c:pt>
                <c:pt idx="1945">
                  <c:v>-0.13402177393436401</c:v>
                </c:pt>
                <c:pt idx="1946">
                  <c:v>-0.13501922786235801</c:v>
                </c:pt>
                <c:pt idx="1947">
                  <c:v>-0.13565313816070601</c:v>
                </c:pt>
                <c:pt idx="1948">
                  <c:v>-0.13678094744682301</c:v>
                </c:pt>
                <c:pt idx="1949">
                  <c:v>-0.13881510496139499</c:v>
                </c:pt>
                <c:pt idx="1950">
                  <c:v>-0.13975781202316301</c:v>
                </c:pt>
                <c:pt idx="1951">
                  <c:v>-0.14109942317009</c:v>
                </c:pt>
                <c:pt idx="1952">
                  <c:v>-0.14174072444438901</c:v>
                </c:pt>
                <c:pt idx="1953">
                  <c:v>-0.14224898815154999</c:v>
                </c:pt>
                <c:pt idx="1954">
                  <c:v>-0.14295017719268799</c:v>
                </c:pt>
                <c:pt idx="1955">
                  <c:v>-0.143836244940758</c:v>
                </c:pt>
                <c:pt idx="1956">
                  <c:v>-0.14493450522422799</c:v>
                </c:pt>
                <c:pt idx="1957">
                  <c:v>-0.14574858546257</c:v>
                </c:pt>
                <c:pt idx="1958">
                  <c:v>-0.14807097613811501</c:v>
                </c:pt>
                <c:pt idx="1959">
                  <c:v>-0.14922010898590099</c:v>
                </c:pt>
                <c:pt idx="1960">
                  <c:v>-0.149919718503952</c:v>
                </c:pt>
                <c:pt idx="1961">
                  <c:v>-0.15062974393367801</c:v>
                </c:pt>
                <c:pt idx="1962">
                  <c:v>-0.15145777165889701</c:v>
                </c:pt>
                <c:pt idx="1963">
                  <c:v>-0.152236878871918</c:v>
                </c:pt>
                <c:pt idx="1964">
                  <c:v>-0.15297783911228199</c:v>
                </c:pt>
                <c:pt idx="1965">
                  <c:v>-0.15325872600078599</c:v>
                </c:pt>
                <c:pt idx="1966">
                  <c:v>-0.15494306385517101</c:v>
                </c:pt>
                <c:pt idx="1967">
                  <c:v>-0.156438753008842</c:v>
                </c:pt>
                <c:pt idx="1968">
                  <c:v>-0.15803724527359</c:v>
                </c:pt>
                <c:pt idx="1969">
                  <c:v>-0.15901228785514801</c:v>
                </c:pt>
                <c:pt idx="1970">
                  <c:v>-0.15994098782539401</c:v>
                </c:pt>
                <c:pt idx="1971">
                  <c:v>-0.16003639996051799</c:v>
                </c:pt>
                <c:pt idx="1972">
                  <c:v>-0.16075296700000799</c:v>
                </c:pt>
                <c:pt idx="1973">
                  <c:v>-0.16181614995002699</c:v>
                </c:pt>
                <c:pt idx="1974">
                  <c:v>-0.16291430592536901</c:v>
                </c:pt>
                <c:pt idx="1975">
                  <c:v>-0.16467881202697801</c:v>
                </c:pt>
                <c:pt idx="1976">
                  <c:v>-0.165643826127052</c:v>
                </c:pt>
                <c:pt idx="1977">
                  <c:v>-0.16677072644233701</c:v>
                </c:pt>
                <c:pt idx="1978">
                  <c:v>-0.16760271787643399</c:v>
                </c:pt>
                <c:pt idx="1979">
                  <c:v>-0.16861182451248199</c:v>
                </c:pt>
                <c:pt idx="1980">
                  <c:v>-0.169051349163055</c:v>
                </c:pt>
                <c:pt idx="1981">
                  <c:v>-0.170333281159401</c:v>
                </c:pt>
                <c:pt idx="1982">
                  <c:v>-0.17069368064403501</c:v>
                </c:pt>
                <c:pt idx="1983">
                  <c:v>-0.17199954390525801</c:v>
                </c:pt>
                <c:pt idx="1984">
                  <c:v>-0.17247237265109999</c:v>
                </c:pt>
                <c:pt idx="1985">
                  <c:v>-0.17390972375869801</c:v>
                </c:pt>
                <c:pt idx="1986">
                  <c:v>-0.175700083374977</c:v>
                </c:pt>
                <c:pt idx="1987">
                  <c:v>-0.177576288580894</c:v>
                </c:pt>
                <c:pt idx="1988">
                  <c:v>-0.17758683860301999</c:v>
                </c:pt>
                <c:pt idx="1989">
                  <c:v>-0.178131729364395</c:v>
                </c:pt>
                <c:pt idx="1990">
                  <c:v>-0.17952351272106201</c:v>
                </c:pt>
                <c:pt idx="1991">
                  <c:v>-0.17988082766532901</c:v>
                </c:pt>
                <c:pt idx="1992">
                  <c:v>-0.180547490715981</c:v>
                </c:pt>
                <c:pt idx="1993">
                  <c:v>-0.18182584643364</c:v>
                </c:pt>
                <c:pt idx="1994">
                  <c:v>-0.18263992667198201</c:v>
                </c:pt>
                <c:pt idx="1995">
                  <c:v>-0.18501539528369901</c:v>
                </c:pt>
                <c:pt idx="1996">
                  <c:v>-0.18599271774292001</c:v>
                </c:pt>
                <c:pt idx="1997">
                  <c:v>-0.18720474839210499</c:v>
                </c:pt>
                <c:pt idx="1998">
                  <c:v>-0.187518060207367</c:v>
                </c:pt>
                <c:pt idx="1999">
                  <c:v>-0.18849855661392201</c:v>
                </c:pt>
                <c:pt idx="2000">
                  <c:v>-0.18921408057212799</c:v>
                </c:pt>
                <c:pt idx="2001">
                  <c:v>-0.189536318182945</c:v>
                </c:pt>
                <c:pt idx="2002">
                  <c:v>-0.191053941845894</c:v>
                </c:pt>
                <c:pt idx="2003">
                  <c:v>-0.19180049002170599</c:v>
                </c:pt>
                <c:pt idx="2004">
                  <c:v>-0.19337990880012501</c:v>
                </c:pt>
                <c:pt idx="2005">
                  <c:v>-0.19474810361862199</c:v>
                </c:pt>
                <c:pt idx="2006">
                  <c:v>-0.19585818052291901</c:v>
                </c:pt>
                <c:pt idx="2007">
                  <c:v>-0.19656202197074901</c:v>
                </c:pt>
                <c:pt idx="2008">
                  <c:v>-0.19737079739570601</c:v>
                </c:pt>
                <c:pt idx="2009">
                  <c:v>-0.198788046836853</c:v>
                </c:pt>
                <c:pt idx="2010">
                  <c:v>-0.19911238551139801</c:v>
                </c:pt>
                <c:pt idx="2011">
                  <c:v>-0.19959788024425501</c:v>
                </c:pt>
                <c:pt idx="2012">
                  <c:v>-0.200569912791252</c:v>
                </c:pt>
                <c:pt idx="2013">
                  <c:v>-0.200983107089996</c:v>
                </c:pt>
                <c:pt idx="2014">
                  <c:v>-0.20331320166587799</c:v>
                </c:pt>
                <c:pt idx="2015">
                  <c:v>-0.20442512631416301</c:v>
                </c:pt>
                <c:pt idx="2016">
                  <c:v>-0.20646058022975899</c:v>
                </c:pt>
                <c:pt idx="2017">
                  <c:v>-0.20663420855999001</c:v>
                </c:pt>
                <c:pt idx="2018">
                  <c:v>-0.207413449883461</c:v>
                </c:pt>
                <c:pt idx="2019">
                  <c:v>-0.208300530910492</c:v>
                </c:pt>
                <c:pt idx="2020">
                  <c:v>-0.209285274147987</c:v>
                </c:pt>
                <c:pt idx="2021">
                  <c:v>-0.20947529375553101</c:v>
                </c:pt>
                <c:pt idx="2022">
                  <c:v>-0.21048200130462599</c:v>
                </c:pt>
                <c:pt idx="2023">
                  <c:v>-0.21084137260913799</c:v>
                </c:pt>
                <c:pt idx="2024">
                  <c:v>-0.213138207793236</c:v>
                </c:pt>
                <c:pt idx="2025">
                  <c:v>-0.21465951204299899</c:v>
                </c:pt>
                <c:pt idx="2026">
                  <c:v>-0.215784162282944</c:v>
                </c:pt>
                <c:pt idx="2027">
                  <c:v>-0.21629178524017301</c:v>
                </c:pt>
                <c:pt idx="2028">
                  <c:v>-0.217473804950714</c:v>
                </c:pt>
                <c:pt idx="2029">
                  <c:v>-0.21839800477027899</c:v>
                </c:pt>
                <c:pt idx="2030">
                  <c:v>-0.21937546133995101</c:v>
                </c:pt>
                <c:pt idx="2031">
                  <c:v>-0.22026585042476701</c:v>
                </c:pt>
                <c:pt idx="2032">
                  <c:v>-0.22156342864036599</c:v>
                </c:pt>
                <c:pt idx="2033">
                  <c:v>-0.221914157271385</c:v>
                </c:pt>
                <c:pt idx="2034">
                  <c:v>-0.22322963178157801</c:v>
                </c:pt>
                <c:pt idx="2035">
                  <c:v>-0.22410005331039401</c:v>
                </c:pt>
                <c:pt idx="2036">
                  <c:v>-0.22419849038124101</c:v>
                </c:pt>
                <c:pt idx="2037">
                  <c:v>-0.22535811364650701</c:v>
                </c:pt>
                <c:pt idx="2038">
                  <c:v>-0.226330205798149</c:v>
                </c:pt>
                <c:pt idx="2039">
                  <c:v>-0.22744844853877999</c:v>
                </c:pt>
                <c:pt idx="2040">
                  <c:v>-0.228448957204819</c:v>
                </c:pt>
                <c:pt idx="2041">
                  <c:v>-0.23015783727169001</c:v>
                </c:pt>
                <c:pt idx="2042">
                  <c:v>-0.23044082522392301</c:v>
                </c:pt>
                <c:pt idx="2043">
                  <c:v>-0.231742203235626</c:v>
                </c:pt>
                <c:pt idx="2044">
                  <c:v>-0.233085557818413</c:v>
                </c:pt>
                <c:pt idx="2045">
                  <c:v>-0.23367279767990101</c:v>
                </c:pt>
                <c:pt idx="2046">
                  <c:v>-0.23522439599037201</c:v>
                </c:pt>
                <c:pt idx="2047">
                  <c:v>-0.23705737292766599</c:v>
                </c:pt>
                <c:pt idx="2048">
                  <c:v>-0.23721742630004899</c:v>
                </c:pt>
                <c:pt idx="2049">
                  <c:v>-0.23868104815483099</c:v>
                </c:pt>
                <c:pt idx="2050">
                  <c:v>-0.23975403606891599</c:v>
                </c:pt>
                <c:pt idx="2051">
                  <c:v>-0.24048243463039401</c:v>
                </c:pt>
                <c:pt idx="2052">
                  <c:v>-0.24189949035644501</c:v>
                </c:pt>
                <c:pt idx="2053">
                  <c:v>-0.242775052785873</c:v>
                </c:pt>
                <c:pt idx="2054">
                  <c:v>-0.24420911073684701</c:v>
                </c:pt>
                <c:pt idx="2055">
                  <c:v>-0.24481447041034701</c:v>
                </c:pt>
                <c:pt idx="2056">
                  <c:v>-0.24573564529418901</c:v>
                </c:pt>
                <c:pt idx="2057">
                  <c:v>-0.24646089971065499</c:v>
                </c:pt>
                <c:pt idx="2058">
                  <c:v>-0.24732670187950101</c:v>
                </c:pt>
                <c:pt idx="2059">
                  <c:v>-0.24860082566738101</c:v>
                </c:pt>
                <c:pt idx="2060">
                  <c:v>-0.24909374117851299</c:v>
                </c:pt>
                <c:pt idx="2061">
                  <c:v>-0.25055655837058999</c:v>
                </c:pt>
                <c:pt idx="2062">
                  <c:v>-0.25153505802154502</c:v>
                </c:pt>
                <c:pt idx="2063">
                  <c:v>-0.25246137380599998</c:v>
                </c:pt>
                <c:pt idx="2064">
                  <c:v>-0.25345355272293102</c:v>
                </c:pt>
                <c:pt idx="2065">
                  <c:v>-0.254081130027771</c:v>
                </c:pt>
                <c:pt idx="2066">
                  <c:v>-0.25503084063530002</c:v>
                </c:pt>
                <c:pt idx="2067">
                  <c:v>-0.256022989749908</c:v>
                </c:pt>
                <c:pt idx="2068">
                  <c:v>-0.25672373175620999</c:v>
                </c:pt>
                <c:pt idx="2069">
                  <c:v>-0.25781226158142101</c:v>
                </c:pt>
                <c:pt idx="2070">
                  <c:v>-0.259078979492188</c:v>
                </c:pt>
                <c:pt idx="2071">
                  <c:v>-0.25996190309524497</c:v>
                </c:pt>
                <c:pt idx="2072">
                  <c:v>-0.26082798838615401</c:v>
                </c:pt>
                <c:pt idx="2073">
                  <c:v>-0.261951714754105</c:v>
                </c:pt>
                <c:pt idx="2074">
                  <c:v>-0.26231834292411799</c:v>
                </c:pt>
                <c:pt idx="2075">
                  <c:v>-0.26284831762313798</c:v>
                </c:pt>
                <c:pt idx="2076">
                  <c:v>-0.26463642716407798</c:v>
                </c:pt>
                <c:pt idx="2077">
                  <c:v>-0.266121655702591</c:v>
                </c:pt>
                <c:pt idx="2078">
                  <c:v>-0.26720815896987898</c:v>
                </c:pt>
                <c:pt idx="2079">
                  <c:v>-0.26894229650497398</c:v>
                </c:pt>
                <c:pt idx="2080">
                  <c:v>-0.27003732323646501</c:v>
                </c:pt>
                <c:pt idx="2081">
                  <c:v>-0.269789278507233</c:v>
                </c:pt>
                <c:pt idx="2082">
                  <c:v>-0.27185294032096902</c:v>
                </c:pt>
                <c:pt idx="2083">
                  <c:v>-0.272949129343033</c:v>
                </c:pt>
                <c:pt idx="2084">
                  <c:v>-0.27374655008316001</c:v>
                </c:pt>
                <c:pt idx="2085">
                  <c:v>-0.27543592453002902</c:v>
                </c:pt>
                <c:pt idx="2086">
                  <c:v>-0.27604219317436202</c:v>
                </c:pt>
                <c:pt idx="2087">
                  <c:v>-0.27691346406936601</c:v>
                </c:pt>
                <c:pt idx="2088">
                  <c:v>-0.27768948674201999</c:v>
                </c:pt>
                <c:pt idx="2089">
                  <c:v>-0.27873039245605502</c:v>
                </c:pt>
                <c:pt idx="2090">
                  <c:v>-0.27993148565292397</c:v>
                </c:pt>
                <c:pt idx="2091">
                  <c:v>-0.28073489665985102</c:v>
                </c:pt>
                <c:pt idx="2092">
                  <c:v>-0.28231322765350297</c:v>
                </c:pt>
                <c:pt idx="2093">
                  <c:v>-0.282867431640625</c:v>
                </c:pt>
                <c:pt idx="2094">
                  <c:v>-0.28393504023551902</c:v>
                </c:pt>
                <c:pt idx="2095">
                  <c:v>-0.28444078564643899</c:v>
                </c:pt>
                <c:pt idx="2096">
                  <c:v>-0.28532892465591397</c:v>
                </c:pt>
                <c:pt idx="2097">
                  <c:v>-0.28658291697502097</c:v>
                </c:pt>
                <c:pt idx="2098">
                  <c:v>-0.28820919990539601</c:v>
                </c:pt>
                <c:pt idx="2099">
                  <c:v>-0.28842520713806202</c:v>
                </c:pt>
                <c:pt idx="2100">
                  <c:v>-0.289488404989243</c:v>
                </c:pt>
                <c:pt idx="2101">
                  <c:v>-0.290417790412903</c:v>
                </c:pt>
                <c:pt idx="2102">
                  <c:v>-0.29125651717186002</c:v>
                </c:pt>
                <c:pt idx="2103">
                  <c:v>-0.29255926609039301</c:v>
                </c:pt>
                <c:pt idx="2104">
                  <c:v>-0.29347208142280601</c:v>
                </c:pt>
                <c:pt idx="2105">
                  <c:v>-0.2943474650383</c:v>
                </c:pt>
                <c:pt idx="2106">
                  <c:v>-0.295956671237946</c:v>
                </c:pt>
                <c:pt idx="2107">
                  <c:v>-0.29644522070884699</c:v>
                </c:pt>
                <c:pt idx="2108">
                  <c:v>-0.29699322581291199</c:v>
                </c:pt>
                <c:pt idx="2109">
                  <c:v>-0.29834350943565402</c:v>
                </c:pt>
                <c:pt idx="2110">
                  <c:v>-0.29927012324333202</c:v>
                </c:pt>
                <c:pt idx="2111">
                  <c:v>-0.30019760131835899</c:v>
                </c:pt>
                <c:pt idx="2112">
                  <c:v>-0.30091646313667297</c:v>
                </c:pt>
                <c:pt idx="2113">
                  <c:v>-0.301992207765579</c:v>
                </c:pt>
                <c:pt idx="2114">
                  <c:v>-0.30362671613693198</c:v>
                </c:pt>
                <c:pt idx="2115">
                  <c:v>-0.30340093374252303</c:v>
                </c:pt>
                <c:pt idx="2116">
                  <c:v>-0.30528032779693598</c:v>
                </c:pt>
                <c:pt idx="2117">
                  <c:v>-0.305984407663345</c:v>
                </c:pt>
                <c:pt idx="2118">
                  <c:v>-0.30657353997230502</c:v>
                </c:pt>
                <c:pt idx="2119">
                  <c:v>-0.30786252021789601</c:v>
                </c:pt>
                <c:pt idx="2120">
                  <c:v>-0.308101326227188</c:v>
                </c:pt>
                <c:pt idx="2121">
                  <c:v>-0.30940589308738697</c:v>
                </c:pt>
                <c:pt idx="2122">
                  <c:v>-0.31056129932403598</c:v>
                </c:pt>
                <c:pt idx="2123">
                  <c:v>-0.31195506453514099</c:v>
                </c:pt>
                <c:pt idx="2124">
                  <c:v>-0.31262934207916299</c:v>
                </c:pt>
                <c:pt idx="2125">
                  <c:v>-0.31364274024963401</c:v>
                </c:pt>
                <c:pt idx="2126">
                  <c:v>-0.31456723809242199</c:v>
                </c:pt>
                <c:pt idx="2127">
                  <c:v>-0.31465926766395602</c:v>
                </c:pt>
                <c:pt idx="2128">
                  <c:v>-0.31693944334983798</c:v>
                </c:pt>
                <c:pt idx="2129">
                  <c:v>-0.31753188371658297</c:v>
                </c:pt>
                <c:pt idx="2130">
                  <c:v>-0.31888765096664401</c:v>
                </c:pt>
                <c:pt idx="2131">
                  <c:v>-0.31990250945091198</c:v>
                </c:pt>
                <c:pt idx="2132">
                  <c:v>-0.32074049115181003</c:v>
                </c:pt>
                <c:pt idx="2133">
                  <c:v>-0.32183340191841098</c:v>
                </c:pt>
                <c:pt idx="2134">
                  <c:v>-0.32326456904411299</c:v>
                </c:pt>
                <c:pt idx="2135">
                  <c:v>-0.324293673038483</c:v>
                </c:pt>
                <c:pt idx="2136">
                  <c:v>-0.325224339962006</c:v>
                </c:pt>
                <c:pt idx="2137">
                  <c:v>-0.32687836885452298</c:v>
                </c:pt>
                <c:pt idx="2138">
                  <c:v>-0.32713022828102101</c:v>
                </c:pt>
                <c:pt idx="2139">
                  <c:v>-0.32883170247077897</c:v>
                </c:pt>
                <c:pt idx="2140">
                  <c:v>-0.32986503839492798</c:v>
                </c:pt>
                <c:pt idx="2141">
                  <c:v>-0.33065474033355702</c:v>
                </c:pt>
                <c:pt idx="2142">
                  <c:v>-0.33137881755828902</c:v>
                </c:pt>
                <c:pt idx="2143">
                  <c:v>-0.33321470022201499</c:v>
                </c:pt>
                <c:pt idx="2144">
                  <c:v>-0.33336833119392401</c:v>
                </c:pt>
                <c:pt idx="2145">
                  <c:v>-0.33485862612724299</c:v>
                </c:pt>
                <c:pt idx="2146">
                  <c:v>-0.33556893467903098</c:v>
                </c:pt>
                <c:pt idx="2147">
                  <c:v>-0.33591026067733798</c:v>
                </c:pt>
                <c:pt idx="2148">
                  <c:v>-0.33813497424125699</c:v>
                </c:pt>
                <c:pt idx="2149">
                  <c:v>-0.338451057672501</c:v>
                </c:pt>
                <c:pt idx="2150">
                  <c:v>-0.33928725123405501</c:v>
                </c:pt>
                <c:pt idx="2151">
                  <c:v>-0.34079685807228099</c:v>
                </c:pt>
                <c:pt idx="2152">
                  <c:v>-0.341206043958664</c:v>
                </c:pt>
                <c:pt idx="2153">
                  <c:v>-0.34245800971984902</c:v>
                </c:pt>
                <c:pt idx="2154">
                  <c:v>-0.34374049305915799</c:v>
                </c:pt>
                <c:pt idx="2155">
                  <c:v>-0.34360691905021701</c:v>
                </c:pt>
                <c:pt idx="2156">
                  <c:v>-0.34542131423950201</c:v>
                </c:pt>
                <c:pt idx="2157">
                  <c:v>-0.34623149037361101</c:v>
                </c:pt>
                <c:pt idx="2158">
                  <c:v>-0.34705618023872398</c:v>
                </c:pt>
                <c:pt idx="2159">
                  <c:v>-0.34845206141471902</c:v>
                </c:pt>
                <c:pt idx="2160">
                  <c:v>-0.349269479513168</c:v>
                </c:pt>
                <c:pt idx="2161">
                  <c:v>-0.34960040450096103</c:v>
                </c:pt>
                <c:pt idx="2162">
                  <c:v>-0.35132586956024198</c:v>
                </c:pt>
                <c:pt idx="2163">
                  <c:v>-0.352172821760178</c:v>
                </c:pt>
                <c:pt idx="2164">
                  <c:v>-0.352331012487411</c:v>
                </c:pt>
                <c:pt idx="2165">
                  <c:v>-0.354716837406158</c:v>
                </c:pt>
                <c:pt idx="2166">
                  <c:v>-0.35517686605453502</c:v>
                </c:pt>
                <c:pt idx="2167">
                  <c:v>-0.356558978557587</c:v>
                </c:pt>
                <c:pt idx="2168">
                  <c:v>-0.35739758610725397</c:v>
                </c:pt>
                <c:pt idx="2169">
                  <c:v>-0.35748451948165899</c:v>
                </c:pt>
                <c:pt idx="2170">
                  <c:v>-0.35943830013275102</c:v>
                </c:pt>
                <c:pt idx="2171">
                  <c:v>-0.36044192314147899</c:v>
                </c:pt>
                <c:pt idx="2172">
                  <c:v>-0.36096993088722201</c:v>
                </c:pt>
                <c:pt idx="2173">
                  <c:v>-0.36232447624206499</c:v>
                </c:pt>
                <c:pt idx="2174">
                  <c:v>-0.36326369643211398</c:v>
                </c:pt>
                <c:pt idx="2175">
                  <c:v>-0.363440871238708</c:v>
                </c:pt>
                <c:pt idx="2176">
                  <c:v>-0.36492255330085799</c:v>
                </c:pt>
                <c:pt idx="2177">
                  <c:v>-0.365804493427277</c:v>
                </c:pt>
                <c:pt idx="2178">
                  <c:v>-0.36670970916748002</c:v>
                </c:pt>
                <c:pt idx="2179">
                  <c:v>-0.36820650100708002</c:v>
                </c:pt>
                <c:pt idx="2180">
                  <c:v>-0.36919140815734902</c:v>
                </c:pt>
                <c:pt idx="2181">
                  <c:v>-0.37013989686965898</c:v>
                </c:pt>
                <c:pt idx="2182">
                  <c:v>-0.371103495359421</c:v>
                </c:pt>
                <c:pt idx="2183">
                  <c:v>-0.37181606888771102</c:v>
                </c:pt>
                <c:pt idx="2184">
                  <c:v>-0.372820675373077</c:v>
                </c:pt>
                <c:pt idx="2185">
                  <c:v>-0.37391775846481301</c:v>
                </c:pt>
                <c:pt idx="2186">
                  <c:v>-0.374747663736343</c:v>
                </c:pt>
                <c:pt idx="2187">
                  <c:v>-0.37592750787735002</c:v>
                </c:pt>
                <c:pt idx="2188">
                  <c:v>-0.37709566950798001</c:v>
                </c:pt>
                <c:pt idx="2189">
                  <c:v>-0.37779614329338101</c:v>
                </c:pt>
                <c:pt idx="2190">
                  <c:v>-0.37873652577400202</c:v>
                </c:pt>
                <c:pt idx="2191">
                  <c:v>-0.37933862209320102</c:v>
                </c:pt>
                <c:pt idx="2192">
                  <c:v>-0.38074102997779802</c:v>
                </c:pt>
                <c:pt idx="2193">
                  <c:v>-0.38230875134468101</c:v>
                </c:pt>
                <c:pt idx="2194">
                  <c:v>-0.38295218348503102</c:v>
                </c:pt>
                <c:pt idx="2195">
                  <c:v>-0.38402807712554898</c:v>
                </c:pt>
                <c:pt idx="2196">
                  <c:v>-0.38460683822631803</c:v>
                </c:pt>
                <c:pt idx="2197">
                  <c:v>-0.38542386889457703</c:v>
                </c:pt>
                <c:pt idx="2198">
                  <c:v>-0.38665372133254999</c:v>
                </c:pt>
                <c:pt idx="2199">
                  <c:v>-0.387485831975937</c:v>
                </c:pt>
                <c:pt idx="2200">
                  <c:v>-0.389044970273972</c:v>
                </c:pt>
                <c:pt idx="2201">
                  <c:v>-0.389562368392944</c:v>
                </c:pt>
                <c:pt idx="2202">
                  <c:v>-0.39097005128860501</c:v>
                </c:pt>
                <c:pt idx="2203">
                  <c:v>-0.39153400063514698</c:v>
                </c:pt>
                <c:pt idx="2204">
                  <c:v>-0.39261093735694902</c:v>
                </c:pt>
                <c:pt idx="2205">
                  <c:v>-0.393603205680847</c:v>
                </c:pt>
                <c:pt idx="2206">
                  <c:v>-0.393908351659775</c:v>
                </c:pt>
                <c:pt idx="2207">
                  <c:v>-0.396164059638977</c:v>
                </c:pt>
                <c:pt idx="2208">
                  <c:v>-0.39672726392745999</c:v>
                </c:pt>
                <c:pt idx="2209">
                  <c:v>-0.397913068532944</c:v>
                </c:pt>
                <c:pt idx="2210">
                  <c:v>-0.39881408214569097</c:v>
                </c:pt>
                <c:pt idx="2211">
                  <c:v>-0.399616658687592</c:v>
                </c:pt>
                <c:pt idx="2212">
                  <c:v>-0.40073904395103499</c:v>
                </c:pt>
                <c:pt idx="2213">
                  <c:v>-0.40194216370582603</c:v>
                </c:pt>
                <c:pt idx="2214">
                  <c:v>-0.40262693166732799</c:v>
                </c:pt>
                <c:pt idx="2215">
                  <c:v>-0.403755843639374</c:v>
                </c:pt>
                <c:pt idx="2216">
                  <c:v>-0.40512296557426503</c:v>
                </c:pt>
                <c:pt idx="2217">
                  <c:v>-0.40585252642631497</c:v>
                </c:pt>
                <c:pt idx="2218">
                  <c:v>-0.40657436847686801</c:v>
                </c:pt>
                <c:pt idx="2219">
                  <c:v>-0.40732604265213002</c:v>
                </c:pt>
                <c:pt idx="2220">
                  <c:v>-0.40781351923942599</c:v>
                </c:pt>
                <c:pt idx="2221">
                  <c:v>-0.41011583805084201</c:v>
                </c:pt>
                <c:pt idx="2222">
                  <c:v>-0.41109067201614402</c:v>
                </c:pt>
                <c:pt idx="2223">
                  <c:v>-0.41182139515876798</c:v>
                </c:pt>
                <c:pt idx="2224">
                  <c:v>-0.413104087114334</c:v>
                </c:pt>
                <c:pt idx="2225">
                  <c:v>-0.41342622041702298</c:v>
                </c:pt>
                <c:pt idx="2226">
                  <c:v>-0.414560437202454</c:v>
                </c:pt>
                <c:pt idx="2227">
                  <c:v>-0.41584548354148898</c:v>
                </c:pt>
                <c:pt idx="2228">
                  <c:v>-0.41687336564063998</c:v>
                </c:pt>
                <c:pt idx="2229">
                  <c:v>-0.418047875165939</c:v>
                </c:pt>
                <c:pt idx="2230">
                  <c:v>-0.41917163133621199</c:v>
                </c:pt>
                <c:pt idx="2231">
                  <c:v>-0.41988909244537398</c:v>
                </c:pt>
                <c:pt idx="2232">
                  <c:v>-0.420741736888885</c:v>
                </c:pt>
                <c:pt idx="2233">
                  <c:v>-0.42178332805633501</c:v>
                </c:pt>
                <c:pt idx="2234">
                  <c:v>-0.422026097774506</c:v>
                </c:pt>
                <c:pt idx="2235">
                  <c:v>-0.42468357086181602</c:v>
                </c:pt>
                <c:pt idx="2236">
                  <c:v>-0.425064027309418</c:v>
                </c:pt>
                <c:pt idx="2237">
                  <c:v>-0.42609009146690402</c:v>
                </c:pt>
                <c:pt idx="2238">
                  <c:v>-0.42702704668045</c:v>
                </c:pt>
                <c:pt idx="2239">
                  <c:v>-0.42790383100509599</c:v>
                </c:pt>
                <c:pt idx="2240">
                  <c:v>-0.429257422685623</c:v>
                </c:pt>
                <c:pt idx="2241">
                  <c:v>-0.43008860945701599</c:v>
                </c:pt>
                <c:pt idx="2242">
                  <c:v>-0.43117496371269198</c:v>
                </c:pt>
                <c:pt idx="2243">
                  <c:v>-0.43224668502807601</c:v>
                </c:pt>
                <c:pt idx="2244">
                  <c:v>-0.433378726243973</c:v>
                </c:pt>
                <c:pt idx="2245">
                  <c:v>-0.43377193808555597</c:v>
                </c:pt>
                <c:pt idx="2246">
                  <c:v>-0.43479865789413502</c:v>
                </c:pt>
                <c:pt idx="2247">
                  <c:v>-0.43606793880462602</c:v>
                </c:pt>
                <c:pt idx="2248">
                  <c:v>-0.43693608045577997</c:v>
                </c:pt>
                <c:pt idx="2249">
                  <c:v>-0.43789100646972701</c:v>
                </c:pt>
                <c:pt idx="2250">
                  <c:v>-0.439446181058884</c:v>
                </c:pt>
                <c:pt idx="2251">
                  <c:v>-0.44014045596122697</c:v>
                </c:pt>
                <c:pt idx="2252">
                  <c:v>-0.44120979309081998</c:v>
                </c:pt>
                <c:pt idx="2253">
                  <c:v>-0.44297072291374201</c:v>
                </c:pt>
                <c:pt idx="2254">
                  <c:v>-0.44388341903686501</c:v>
                </c:pt>
                <c:pt idx="2255">
                  <c:v>-0.445531666278839</c:v>
                </c:pt>
                <c:pt idx="2256">
                  <c:v>-0.44542884826660201</c:v>
                </c:pt>
                <c:pt idx="2257">
                  <c:v>-0.446774482727051</c:v>
                </c:pt>
                <c:pt idx="2258">
                  <c:v>-0.44748631119728099</c:v>
                </c:pt>
                <c:pt idx="2259">
                  <c:v>-0.447738617658615</c:v>
                </c:pt>
                <c:pt idx="2260">
                  <c:v>-0.44945892691612199</c:v>
                </c:pt>
                <c:pt idx="2261">
                  <c:v>-0.45017769932746898</c:v>
                </c:pt>
                <c:pt idx="2262">
                  <c:v>-0.45105007290840099</c:v>
                </c:pt>
                <c:pt idx="2263">
                  <c:v>-0.45194146037101701</c:v>
                </c:pt>
                <c:pt idx="2264">
                  <c:v>-0.45292732119560197</c:v>
                </c:pt>
                <c:pt idx="2265">
                  <c:v>-0.45347493886947599</c:v>
                </c:pt>
                <c:pt idx="2266">
                  <c:v>-0.45399263501167297</c:v>
                </c:pt>
                <c:pt idx="2267">
                  <c:v>-0.455868810415268</c:v>
                </c:pt>
                <c:pt idx="2268">
                  <c:v>-0.45710155367851302</c:v>
                </c:pt>
                <c:pt idx="2269">
                  <c:v>-0.45813506841659501</c:v>
                </c:pt>
                <c:pt idx="2270">
                  <c:v>-0.459261894226074</c:v>
                </c:pt>
                <c:pt idx="2271">
                  <c:v>-0.46043419837951699</c:v>
                </c:pt>
                <c:pt idx="2272">
                  <c:v>-0.46128332614898698</c:v>
                </c:pt>
                <c:pt idx="2273">
                  <c:v>-0.462844729423523</c:v>
                </c:pt>
                <c:pt idx="2274">
                  <c:v>-0.46374881267547602</c:v>
                </c:pt>
                <c:pt idx="2275">
                  <c:v>-0.46468591690063499</c:v>
                </c:pt>
                <c:pt idx="2276">
                  <c:v>-0.46613425016403198</c:v>
                </c:pt>
                <c:pt idx="2277">
                  <c:v>-0.46640530228614802</c:v>
                </c:pt>
                <c:pt idx="2278">
                  <c:v>-0.46792003512382502</c:v>
                </c:pt>
                <c:pt idx="2279">
                  <c:v>-0.46877136826515198</c:v>
                </c:pt>
                <c:pt idx="2280">
                  <c:v>-0.46994248032569902</c:v>
                </c:pt>
                <c:pt idx="2281">
                  <c:v>-0.47020751237869302</c:v>
                </c:pt>
                <c:pt idx="2282">
                  <c:v>-0.47145268321037298</c:v>
                </c:pt>
                <c:pt idx="2283">
                  <c:v>-0.47215792536735501</c:v>
                </c:pt>
                <c:pt idx="2284">
                  <c:v>-0.47235432267188998</c:v>
                </c:pt>
                <c:pt idx="2285">
                  <c:v>-0.47334462404251099</c:v>
                </c:pt>
                <c:pt idx="2286">
                  <c:v>-0.474687099456787</c:v>
                </c:pt>
                <c:pt idx="2287">
                  <c:v>-0.47627282142639199</c:v>
                </c:pt>
                <c:pt idx="2288">
                  <c:v>-0.47714310884475702</c:v>
                </c:pt>
                <c:pt idx="2289">
                  <c:v>-0.47815647721290599</c:v>
                </c:pt>
                <c:pt idx="2290">
                  <c:v>-0.47933515906333901</c:v>
                </c:pt>
                <c:pt idx="2291">
                  <c:v>-0.48034751415252702</c:v>
                </c:pt>
                <c:pt idx="2292">
                  <c:v>-0.48186755180358898</c:v>
                </c:pt>
                <c:pt idx="2293">
                  <c:v>-0.48277485370635997</c:v>
                </c:pt>
                <c:pt idx="2294">
                  <c:v>-0.48444122076034501</c:v>
                </c:pt>
                <c:pt idx="2295">
                  <c:v>-0.48473274707794201</c:v>
                </c:pt>
                <c:pt idx="2296">
                  <c:v>-0.48545035719871499</c:v>
                </c:pt>
                <c:pt idx="2297">
                  <c:v>-0.48685276508331299</c:v>
                </c:pt>
                <c:pt idx="2298">
                  <c:v>-0.48694622516632102</c:v>
                </c:pt>
                <c:pt idx="2299">
                  <c:v>-0.48825731873512301</c:v>
                </c:pt>
                <c:pt idx="2300">
                  <c:v>-0.48902365565299999</c:v>
                </c:pt>
                <c:pt idx="2301">
                  <c:v>-0.48940730094909701</c:v>
                </c:pt>
                <c:pt idx="2302">
                  <c:v>-0.49084684252739003</c:v>
                </c:pt>
                <c:pt idx="2303">
                  <c:v>-0.49147117137908902</c:v>
                </c:pt>
                <c:pt idx="2304">
                  <c:v>-0.49274536967277499</c:v>
                </c:pt>
                <c:pt idx="2305">
                  <c:v>-0.493896454572678</c:v>
                </c:pt>
                <c:pt idx="2306">
                  <c:v>-0.495393216609955</c:v>
                </c:pt>
                <c:pt idx="2307">
                  <c:v>-0.49625796079635598</c:v>
                </c:pt>
                <c:pt idx="2308">
                  <c:v>-0.49725458025932301</c:v>
                </c:pt>
                <c:pt idx="2309">
                  <c:v>-0.49872481822967502</c:v>
                </c:pt>
                <c:pt idx="2310">
                  <c:v>-0.49951514601707497</c:v>
                </c:pt>
                <c:pt idx="2311">
                  <c:v>-0.50111085176467896</c:v>
                </c:pt>
                <c:pt idx="2312">
                  <c:v>-0.50215601921081499</c:v>
                </c:pt>
                <c:pt idx="2313">
                  <c:v>-0.502449691295624</c:v>
                </c:pt>
                <c:pt idx="2314">
                  <c:v>-0.50326484441757202</c:v>
                </c:pt>
                <c:pt idx="2315">
                  <c:v>-0.50382804870605502</c:v>
                </c:pt>
                <c:pt idx="2316">
                  <c:v>-0.50490421056747403</c:v>
                </c:pt>
                <c:pt idx="2317">
                  <c:v>-0.505190849304199</c:v>
                </c:pt>
                <c:pt idx="2318">
                  <c:v>-0.50671756267547596</c:v>
                </c:pt>
                <c:pt idx="2319">
                  <c:v>-0.50725531578063998</c:v>
                </c:pt>
                <c:pt idx="2320">
                  <c:v>-0.50905984640121504</c:v>
                </c:pt>
                <c:pt idx="2321">
                  <c:v>-0.51021987199783303</c:v>
                </c:pt>
                <c:pt idx="2322">
                  <c:v>-0.51098692417144798</c:v>
                </c:pt>
                <c:pt idx="2323">
                  <c:v>-0.51203954219818104</c:v>
                </c:pt>
                <c:pt idx="2324">
                  <c:v>-0.51348423957824696</c:v>
                </c:pt>
                <c:pt idx="2325">
                  <c:v>-0.51463127136230502</c:v>
                </c:pt>
                <c:pt idx="2326">
                  <c:v>-0.51543980836868297</c:v>
                </c:pt>
                <c:pt idx="2327">
                  <c:v>-0.51680874824523904</c:v>
                </c:pt>
                <c:pt idx="2328">
                  <c:v>-0.51776778697967496</c:v>
                </c:pt>
                <c:pt idx="2329">
                  <c:v>-0.51889050006866499</c:v>
                </c:pt>
                <c:pt idx="2330">
                  <c:v>-0.51983481645584095</c:v>
                </c:pt>
                <c:pt idx="2331">
                  <c:v>-0.52141427993774403</c:v>
                </c:pt>
                <c:pt idx="2332">
                  <c:v>-0.52127480506896995</c:v>
                </c:pt>
                <c:pt idx="2333">
                  <c:v>-0.52264380455017101</c:v>
                </c:pt>
                <c:pt idx="2334">
                  <c:v>-0.52302438020706199</c:v>
                </c:pt>
                <c:pt idx="2335">
                  <c:v>-0.52300339937210105</c:v>
                </c:pt>
                <c:pt idx="2336">
                  <c:v>-0.52427625656127896</c:v>
                </c:pt>
                <c:pt idx="2337">
                  <c:v>-0.52550375461578402</c:v>
                </c:pt>
                <c:pt idx="2338">
                  <c:v>-0.52701753377914395</c:v>
                </c:pt>
                <c:pt idx="2339">
                  <c:v>-0.52792793512344405</c:v>
                </c:pt>
                <c:pt idx="2340">
                  <c:v>-0.52970451116561901</c:v>
                </c:pt>
                <c:pt idx="2341">
                  <c:v>-0.530373275279999</c:v>
                </c:pt>
                <c:pt idx="2342">
                  <c:v>-0.53118109703063998</c:v>
                </c:pt>
                <c:pt idx="2343">
                  <c:v>-0.53262120485305797</c:v>
                </c:pt>
                <c:pt idx="2344">
                  <c:v>-0.53372085094451904</c:v>
                </c:pt>
                <c:pt idx="2345">
                  <c:v>-0.534562528133392</c:v>
                </c:pt>
                <c:pt idx="2346">
                  <c:v>-0.53582644462585405</c:v>
                </c:pt>
                <c:pt idx="2347">
                  <c:v>-0.53719240427017201</c:v>
                </c:pt>
                <c:pt idx="2348">
                  <c:v>-0.53757292032241799</c:v>
                </c:pt>
                <c:pt idx="2349">
                  <c:v>-0.53947740793228105</c:v>
                </c:pt>
                <c:pt idx="2350">
                  <c:v>-0.539875268936157</c:v>
                </c:pt>
                <c:pt idx="2351">
                  <c:v>-0.54079234600067105</c:v>
                </c:pt>
                <c:pt idx="2352">
                  <c:v>-0.54083555936813399</c:v>
                </c:pt>
                <c:pt idx="2353">
                  <c:v>-0.54211503267288197</c:v>
                </c:pt>
                <c:pt idx="2354">
                  <c:v>-0.54264986515045199</c:v>
                </c:pt>
                <c:pt idx="2355">
                  <c:v>-0.54332768917083696</c:v>
                </c:pt>
                <c:pt idx="2356">
                  <c:v>-0.54439300298690796</c:v>
                </c:pt>
                <c:pt idx="2357">
                  <c:v>-0.54593116044998202</c:v>
                </c:pt>
                <c:pt idx="2358">
                  <c:v>-0.54675889015197798</c:v>
                </c:pt>
                <c:pt idx="2359">
                  <c:v>-0.54808288812637296</c:v>
                </c:pt>
                <c:pt idx="2360">
                  <c:v>-0.54948538541793801</c:v>
                </c:pt>
                <c:pt idx="2361">
                  <c:v>-0.55017954111099199</c:v>
                </c:pt>
                <c:pt idx="2362">
                  <c:v>-0.55153417587280296</c:v>
                </c:pt>
                <c:pt idx="2363">
                  <c:v>-0.55304157733917203</c:v>
                </c:pt>
                <c:pt idx="2364">
                  <c:v>-0.55425733327865601</c:v>
                </c:pt>
                <c:pt idx="2365">
                  <c:v>-0.555020332336426</c:v>
                </c:pt>
                <c:pt idx="2366">
                  <c:v>-0.55563753843307495</c:v>
                </c:pt>
                <c:pt idx="2367">
                  <c:v>-0.55543512105941795</c:v>
                </c:pt>
                <c:pt idx="2368">
                  <c:v>-0.55684506893158003</c:v>
                </c:pt>
                <c:pt idx="2369">
                  <c:v>-0.55762612819671598</c:v>
                </c:pt>
                <c:pt idx="2370">
                  <c:v>-0.55889105796813998</c:v>
                </c:pt>
                <c:pt idx="2371">
                  <c:v>-0.55990171432495095</c:v>
                </c:pt>
                <c:pt idx="2372">
                  <c:v>-0.56093335151672397</c:v>
                </c:pt>
                <c:pt idx="2373">
                  <c:v>-0.56241643428802501</c:v>
                </c:pt>
                <c:pt idx="2374">
                  <c:v>-0.56298655271530196</c:v>
                </c:pt>
                <c:pt idx="2375">
                  <c:v>-0.56471538543701205</c:v>
                </c:pt>
                <c:pt idx="2376">
                  <c:v>-0.56551486253738403</c:v>
                </c:pt>
                <c:pt idx="2377">
                  <c:v>-0.56638282537460305</c:v>
                </c:pt>
                <c:pt idx="2378">
                  <c:v>-0.56760281324386597</c:v>
                </c:pt>
                <c:pt idx="2379">
                  <c:v>-0.56840181350707997</c:v>
                </c:pt>
                <c:pt idx="2380">
                  <c:v>-0.56981086730956998</c:v>
                </c:pt>
                <c:pt idx="2381">
                  <c:v>-0.57132339477539096</c:v>
                </c:pt>
                <c:pt idx="2382">
                  <c:v>-0.57224017381668102</c:v>
                </c:pt>
                <c:pt idx="2383">
                  <c:v>-0.572554111480713</c:v>
                </c:pt>
                <c:pt idx="2384">
                  <c:v>-0.57332456111908003</c:v>
                </c:pt>
                <c:pt idx="2385">
                  <c:v>-0.57435297966003396</c:v>
                </c:pt>
                <c:pt idx="2386">
                  <c:v>-0.57486289739608798</c:v>
                </c:pt>
                <c:pt idx="2387">
                  <c:v>-0.57539951801300004</c:v>
                </c:pt>
                <c:pt idx="2388">
                  <c:v>-0.57680797576904297</c:v>
                </c:pt>
                <c:pt idx="2389">
                  <c:v>-0.57824957370758101</c:v>
                </c:pt>
                <c:pt idx="2390">
                  <c:v>-0.57843983173370395</c:v>
                </c:pt>
                <c:pt idx="2391">
                  <c:v>-0.58018511533737205</c:v>
                </c:pt>
                <c:pt idx="2392">
                  <c:v>-0.581246137619019</c:v>
                </c:pt>
                <c:pt idx="2393">
                  <c:v>-0.58237093687057495</c:v>
                </c:pt>
                <c:pt idx="2394">
                  <c:v>-0.58368945121765103</c:v>
                </c:pt>
                <c:pt idx="2395">
                  <c:v>-0.58487820625305198</c:v>
                </c:pt>
                <c:pt idx="2396">
                  <c:v>-0.58517879247665405</c:v>
                </c:pt>
                <c:pt idx="2397">
                  <c:v>-0.58698296546936002</c:v>
                </c:pt>
                <c:pt idx="2398">
                  <c:v>-0.58742052316665605</c:v>
                </c:pt>
                <c:pt idx="2399">
                  <c:v>-0.58904778957366899</c:v>
                </c:pt>
                <c:pt idx="2400">
                  <c:v>-0.58948129415512096</c:v>
                </c:pt>
                <c:pt idx="2401">
                  <c:v>-0.59016478061676003</c:v>
                </c:pt>
                <c:pt idx="2402">
                  <c:v>-0.59169465303420998</c:v>
                </c:pt>
                <c:pt idx="2403">
                  <c:v>-0.59182399511337302</c:v>
                </c:pt>
                <c:pt idx="2404">
                  <c:v>-0.59264081716537498</c:v>
                </c:pt>
                <c:pt idx="2405">
                  <c:v>-0.59373092651367199</c:v>
                </c:pt>
                <c:pt idx="2406">
                  <c:v>-0.59359562397003196</c:v>
                </c:pt>
                <c:pt idx="2407">
                  <c:v>-0.59599286317825295</c:v>
                </c:pt>
                <c:pt idx="2408">
                  <c:v>-0.59684306383132901</c:v>
                </c:pt>
                <c:pt idx="2409">
                  <c:v>-0.598438620567322</c:v>
                </c:pt>
                <c:pt idx="2410">
                  <c:v>-0.59889382123947099</c:v>
                </c:pt>
                <c:pt idx="2411">
                  <c:v>-0.60136598348617598</c:v>
                </c:pt>
                <c:pt idx="2412">
                  <c:v>-0.60013532638549805</c:v>
                </c:pt>
                <c:pt idx="2413">
                  <c:v>-0.60058367252349898</c:v>
                </c:pt>
                <c:pt idx="2414">
                  <c:v>-0.59845626354217496</c:v>
                </c:pt>
                <c:pt idx="2415">
                  <c:v>-0.59901911020278897</c:v>
                </c:pt>
                <c:pt idx="2416">
                  <c:v>-0.60399901866912797</c:v>
                </c:pt>
              </c:numCache>
            </c:numRef>
          </c:xVal>
          <c:yVal>
            <c:numRef>
              <c:f>'Cyclic voltammetries'!$B$2:$B$5003</c:f>
              <c:numCache>
                <c:formatCode>General</c:formatCode>
                <c:ptCount val="5002"/>
                <c:pt idx="0">
                  <c:v>-0.43257286452806798</c:v>
                </c:pt>
                <c:pt idx="1">
                  <c:v>-0.41723939970200202</c:v>
                </c:pt>
                <c:pt idx="2">
                  <c:v>-0.40674751472273701</c:v>
                </c:pt>
                <c:pt idx="3">
                  <c:v>-0.40340405766538601</c:v>
                </c:pt>
                <c:pt idx="4">
                  <c:v>-0.397035089522837</c:v>
                </c:pt>
                <c:pt idx="5">
                  <c:v>-0.39502021160902701</c:v>
                </c:pt>
                <c:pt idx="6">
                  <c:v>-0.386812838587549</c:v>
                </c:pt>
                <c:pt idx="7">
                  <c:v>-0.38566323261047403</c:v>
                </c:pt>
                <c:pt idx="8">
                  <c:v>-0.384462354424909</c:v>
                </c:pt>
                <c:pt idx="9">
                  <c:v>-0.38017489355821499</c:v>
                </c:pt>
                <c:pt idx="10">
                  <c:v>-0.37795069555766098</c:v>
                </c:pt>
                <c:pt idx="11">
                  <c:v>-0.37213457795640598</c:v>
                </c:pt>
                <c:pt idx="12">
                  <c:v>-0.37043613885286297</c:v>
                </c:pt>
                <c:pt idx="13">
                  <c:v>-0.36867044348488598</c:v>
                </c:pt>
                <c:pt idx="14">
                  <c:v>-0.36087300965987001</c:v>
                </c:pt>
                <c:pt idx="15">
                  <c:v>-0.35947462452037998</c:v>
                </c:pt>
                <c:pt idx="16">
                  <c:v>-0.35881942976799702</c:v>
                </c:pt>
                <c:pt idx="17">
                  <c:v>-0.35784689211187698</c:v>
                </c:pt>
                <c:pt idx="18">
                  <c:v>-0.35389458013807701</c:v>
                </c:pt>
                <c:pt idx="19">
                  <c:v>-0.35040422975072399</c:v>
                </c:pt>
                <c:pt idx="20">
                  <c:v>-0.350798881551597</c:v>
                </c:pt>
                <c:pt idx="21">
                  <c:v>-0.348193883479199</c:v>
                </c:pt>
                <c:pt idx="22">
                  <c:v>-0.343232390892525</c:v>
                </c:pt>
                <c:pt idx="23">
                  <c:v>-0.34483388555038103</c:v>
                </c:pt>
                <c:pt idx="24">
                  <c:v>-0.34119424713215102</c:v>
                </c:pt>
                <c:pt idx="25">
                  <c:v>-0.34154212926080102</c:v>
                </c:pt>
                <c:pt idx="26">
                  <c:v>-0.33880944008430602</c:v>
                </c:pt>
                <c:pt idx="27">
                  <c:v>-0.33756019802029702</c:v>
                </c:pt>
                <c:pt idx="28">
                  <c:v>-0.33833680086654</c:v>
                </c:pt>
                <c:pt idx="29">
                  <c:v>-0.33669625304669198</c:v>
                </c:pt>
                <c:pt idx="30">
                  <c:v>-0.33330750757417299</c:v>
                </c:pt>
                <c:pt idx="31">
                  <c:v>-0.33491103752298002</c:v>
                </c:pt>
                <c:pt idx="32">
                  <c:v>-0.32862404031808701</c:v>
                </c:pt>
                <c:pt idx="33">
                  <c:v>-0.33170677434743701</c:v>
                </c:pt>
                <c:pt idx="34">
                  <c:v>-0.32913883126117799</c:v>
                </c:pt>
                <c:pt idx="35">
                  <c:v>-0.32633396581671598</c:v>
                </c:pt>
                <c:pt idx="36">
                  <c:v>-0.32585295016284399</c:v>
                </c:pt>
                <c:pt idx="37">
                  <c:v>-0.327555969554856</c:v>
                </c:pt>
                <c:pt idx="38">
                  <c:v>-0.32245953477657602</c:v>
                </c:pt>
                <c:pt idx="39">
                  <c:v>-0.32284667298959402</c:v>
                </c:pt>
                <c:pt idx="40">
                  <c:v>-0.32096526871979902</c:v>
                </c:pt>
                <c:pt idx="41">
                  <c:v>-0.32037305565780799</c:v>
                </c:pt>
                <c:pt idx="42">
                  <c:v>-0.31578838592867498</c:v>
                </c:pt>
                <c:pt idx="43">
                  <c:v>-0.31817453026937798</c:v>
                </c:pt>
                <c:pt idx="44">
                  <c:v>-0.31896373600189898</c:v>
                </c:pt>
                <c:pt idx="45">
                  <c:v>-0.317782961264096</c:v>
                </c:pt>
                <c:pt idx="46">
                  <c:v>-0.31599537355576501</c:v>
                </c:pt>
                <c:pt idx="47">
                  <c:v>-0.31363787838798202</c:v>
                </c:pt>
                <c:pt idx="48">
                  <c:v>-0.31342136582223701</c:v>
                </c:pt>
                <c:pt idx="49">
                  <c:v>-0.31277219027277398</c:v>
                </c:pt>
                <c:pt idx="50">
                  <c:v>-0.30776165251580401</c:v>
                </c:pt>
                <c:pt idx="51">
                  <c:v>-0.30933169044151898</c:v>
                </c:pt>
                <c:pt idx="52">
                  <c:v>-0.30944495710862202</c:v>
                </c:pt>
                <c:pt idx="53">
                  <c:v>-0.30975455842273802</c:v>
                </c:pt>
                <c:pt idx="54">
                  <c:v>-0.305235079439099</c:v>
                </c:pt>
                <c:pt idx="55">
                  <c:v>-0.30746305249936801</c:v>
                </c:pt>
                <c:pt idx="56">
                  <c:v>-0.30602405514314601</c:v>
                </c:pt>
                <c:pt idx="57">
                  <c:v>-0.304950654729157</c:v>
                </c:pt>
                <c:pt idx="58">
                  <c:v>-0.30119346892992299</c:v>
                </c:pt>
                <c:pt idx="59">
                  <c:v>-0.30320612331741997</c:v>
                </c:pt>
                <c:pt idx="60">
                  <c:v>-0.30160855414607401</c:v>
                </c:pt>
                <c:pt idx="61">
                  <c:v>-0.30172150095750599</c:v>
                </c:pt>
                <c:pt idx="62">
                  <c:v>-0.30207205919747099</c:v>
                </c:pt>
                <c:pt idx="63">
                  <c:v>-0.29583413316821</c:v>
                </c:pt>
                <c:pt idx="64">
                  <c:v>-0.29720917185930301</c:v>
                </c:pt>
                <c:pt idx="65">
                  <c:v>-0.295330128652393</c:v>
                </c:pt>
                <c:pt idx="66">
                  <c:v>-0.291780978143235</c:v>
                </c:pt>
                <c:pt idx="67">
                  <c:v>-0.292375021499098</c:v>
                </c:pt>
                <c:pt idx="68">
                  <c:v>-0.29184574880709002</c:v>
                </c:pt>
                <c:pt idx="69">
                  <c:v>-0.29072907738978399</c:v>
                </c:pt>
                <c:pt idx="70">
                  <c:v>-0.290245988144825</c:v>
                </c:pt>
                <c:pt idx="71">
                  <c:v>-0.28703497677559697</c:v>
                </c:pt>
                <c:pt idx="72">
                  <c:v>-0.28719260760019899</c:v>
                </c:pt>
                <c:pt idx="73">
                  <c:v>-0.28869031870123602</c:v>
                </c:pt>
                <c:pt idx="74">
                  <c:v>-0.28507277157526401</c:v>
                </c:pt>
                <c:pt idx="75">
                  <c:v>-0.283949169569851</c:v>
                </c:pt>
                <c:pt idx="76">
                  <c:v>-0.28285271995171501</c:v>
                </c:pt>
                <c:pt idx="77">
                  <c:v>-0.28152380627296097</c:v>
                </c:pt>
                <c:pt idx="78">
                  <c:v>-0.28086920706145502</c:v>
                </c:pt>
                <c:pt idx="79">
                  <c:v>-0.28198397671673497</c:v>
                </c:pt>
                <c:pt idx="80">
                  <c:v>-0.27993612739365797</c:v>
                </c:pt>
                <c:pt idx="81">
                  <c:v>-0.27969098108601098</c:v>
                </c:pt>
                <c:pt idx="82">
                  <c:v>-0.27659852453577699</c:v>
                </c:pt>
                <c:pt idx="83">
                  <c:v>-0.27866107397068801</c:v>
                </c:pt>
                <c:pt idx="84">
                  <c:v>-0.277367017759933</c:v>
                </c:pt>
                <c:pt idx="85">
                  <c:v>-0.274217936803902</c:v>
                </c:pt>
                <c:pt idx="86">
                  <c:v>-0.27378591639861799</c:v>
                </c:pt>
                <c:pt idx="87">
                  <c:v>-0.27500510341029299</c:v>
                </c:pt>
                <c:pt idx="88">
                  <c:v>-0.274061998388544</c:v>
                </c:pt>
                <c:pt idx="89">
                  <c:v>-0.274399625368071</c:v>
                </c:pt>
                <c:pt idx="90">
                  <c:v>-0.27192697405435801</c:v>
                </c:pt>
                <c:pt idx="91">
                  <c:v>-0.26917997145100703</c:v>
                </c:pt>
                <c:pt idx="92">
                  <c:v>-0.269701843064792</c:v>
                </c:pt>
                <c:pt idx="93">
                  <c:v>-0.269829579027141</c:v>
                </c:pt>
                <c:pt idx="94">
                  <c:v>-0.26650410642740402</c:v>
                </c:pt>
                <c:pt idx="95">
                  <c:v>-0.26825435826097399</c:v>
                </c:pt>
                <c:pt idx="96">
                  <c:v>-0.267166021641907</c:v>
                </c:pt>
                <c:pt idx="97">
                  <c:v>-0.264947223674806</c:v>
                </c:pt>
                <c:pt idx="98">
                  <c:v>-0.26433531604577998</c:v>
                </c:pt>
                <c:pt idx="99">
                  <c:v>-0.26106727364077698</c:v>
                </c:pt>
                <c:pt idx="100">
                  <c:v>-0.26347325592161203</c:v>
                </c:pt>
                <c:pt idx="101">
                  <c:v>-0.26463545835063201</c:v>
                </c:pt>
                <c:pt idx="102">
                  <c:v>-0.26121781138933198</c:v>
                </c:pt>
                <c:pt idx="103">
                  <c:v>-0.25929479902230501</c:v>
                </c:pt>
                <c:pt idx="104">
                  <c:v>-0.26061608462275498</c:v>
                </c:pt>
                <c:pt idx="105">
                  <c:v>-0.257605751797433</c:v>
                </c:pt>
                <c:pt idx="106">
                  <c:v>-0.26181653138581901</c:v>
                </c:pt>
                <c:pt idx="107">
                  <c:v>-0.25436940446428502</c:v>
                </c:pt>
                <c:pt idx="108">
                  <c:v>-0.25493806412886599</c:v>
                </c:pt>
                <c:pt idx="109">
                  <c:v>-0.25473796593699999</c:v>
                </c:pt>
                <c:pt idx="110">
                  <c:v>-0.25189081615807701</c:v>
                </c:pt>
                <c:pt idx="111">
                  <c:v>-0.25165669461068602</c:v>
                </c:pt>
                <c:pt idx="112">
                  <c:v>-0.251193172188523</c:v>
                </c:pt>
                <c:pt idx="113">
                  <c:v>-0.25171745539863399</c:v>
                </c:pt>
                <c:pt idx="114">
                  <c:v>-0.25151788651169799</c:v>
                </c:pt>
                <c:pt idx="115">
                  <c:v>-0.248884003894533</c:v>
                </c:pt>
                <c:pt idx="116">
                  <c:v>-0.246798754265496</c:v>
                </c:pt>
                <c:pt idx="117">
                  <c:v>-0.248139866480281</c:v>
                </c:pt>
                <c:pt idx="118">
                  <c:v>-0.24573809582664999</c:v>
                </c:pt>
                <c:pt idx="119">
                  <c:v>-0.243434966205334</c:v>
                </c:pt>
                <c:pt idx="120">
                  <c:v>-0.24575073714555001</c:v>
                </c:pt>
                <c:pt idx="121">
                  <c:v>-0.24466890279287401</c:v>
                </c:pt>
                <c:pt idx="122">
                  <c:v>-0.24442050903113199</c:v>
                </c:pt>
                <c:pt idx="123">
                  <c:v>-0.24343389085770201</c:v>
                </c:pt>
                <c:pt idx="124">
                  <c:v>-0.24287292333744301</c:v>
                </c:pt>
                <c:pt idx="125">
                  <c:v>-0.24142708821018299</c:v>
                </c:pt>
                <c:pt idx="126">
                  <c:v>-0.24408631988162899</c:v>
                </c:pt>
                <c:pt idx="127">
                  <c:v>-0.23735282881530101</c:v>
                </c:pt>
                <c:pt idx="128">
                  <c:v>-0.23826382983102001</c:v>
                </c:pt>
                <c:pt idx="129">
                  <c:v>-0.23841684032926899</c:v>
                </c:pt>
                <c:pt idx="130">
                  <c:v>-0.23686961834739501</c:v>
                </c:pt>
                <c:pt idx="131">
                  <c:v>-0.235805531963172</c:v>
                </c:pt>
                <c:pt idx="132">
                  <c:v>-0.23402174810623</c:v>
                </c:pt>
                <c:pt idx="133">
                  <c:v>-0.23395150495841399</c:v>
                </c:pt>
                <c:pt idx="134">
                  <c:v>-0.23220833605456201</c:v>
                </c:pt>
                <c:pt idx="135">
                  <c:v>-0.23130953367301799</c:v>
                </c:pt>
                <c:pt idx="136">
                  <c:v>-0.23737330082783301</c:v>
                </c:pt>
                <c:pt idx="137">
                  <c:v>-0.230168367096108</c:v>
                </c:pt>
                <c:pt idx="138">
                  <c:v>-0.22986842391107901</c:v>
                </c:pt>
                <c:pt idx="139">
                  <c:v>-0.22913901921986099</c:v>
                </c:pt>
                <c:pt idx="140">
                  <c:v>-0.229072794047952</c:v>
                </c:pt>
                <c:pt idx="141">
                  <c:v>-0.22758877752953199</c:v>
                </c:pt>
                <c:pt idx="142">
                  <c:v>-0.22811203885602799</c:v>
                </c:pt>
                <c:pt idx="143">
                  <c:v>-0.22627883100061599</c:v>
                </c:pt>
                <c:pt idx="144">
                  <c:v>-0.22507410653395599</c:v>
                </c:pt>
                <c:pt idx="145">
                  <c:v>-0.22507937186344701</c:v>
                </c:pt>
                <c:pt idx="146">
                  <c:v>-0.224262422161046</c:v>
                </c:pt>
                <c:pt idx="147">
                  <c:v>-0.22286165647464801</c:v>
                </c:pt>
                <c:pt idx="148">
                  <c:v>-0.221616262479085</c:v>
                </c:pt>
                <c:pt idx="149">
                  <c:v>-0.22013381252054501</c:v>
                </c:pt>
                <c:pt idx="150">
                  <c:v>-0.220410522448209</c:v>
                </c:pt>
                <c:pt idx="151">
                  <c:v>-0.21962168027831999</c:v>
                </c:pt>
                <c:pt idx="152">
                  <c:v>-0.21839424978396699</c:v>
                </c:pt>
                <c:pt idx="153">
                  <c:v>-0.21816080155874801</c:v>
                </c:pt>
                <c:pt idx="154">
                  <c:v>-0.218352043238809</c:v>
                </c:pt>
                <c:pt idx="155">
                  <c:v>-0.213694776136126</c:v>
                </c:pt>
                <c:pt idx="156">
                  <c:v>-0.21301986095091899</c:v>
                </c:pt>
                <c:pt idx="157">
                  <c:v>-0.21502345635928599</c:v>
                </c:pt>
                <c:pt idx="158">
                  <c:v>-0.21290231085471301</c:v>
                </c:pt>
                <c:pt idx="159">
                  <c:v>-0.21588694846027401</c:v>
                </c:pt>
                <c:pt idx="160">
                  <c:v>-0.210280889921305</c:v>
                </c:pt>
                <c:pt idx="161">
                  <c:v>-0.21089995101914899</c:v>
                </c:pt>
                <c:pt idx="162">
                  <c:v>-0.20975791288096299</c:v>
                </c:pt>
                <c:pt idx="163">
                  <c:v>-0.209310435061525</c:v>
                </c:pt>
                <c:pt idx="164">
                  <c:v>-0.209232288557582</c:v>
                </c:pt>
                <c:pt idx="165">
                  <c:v>-0.20884945742904101</c:v>
                </c:pt>
                <c:pt idx="166">
                  <c:v>-0.20702492732622699</c:v>
                </c:pt>
                <c:pt idx="167">
                  <c:v>-0.20781849069727601</c:v>
                </c:pt>
                <c:pt idx="168">
                  <c:v>-0.204536787705557</c:v>
                </c:pt>
                <c:pt idx="169">
                  <c:v>-0.20566643180609201</c:v>
                </c:pt>
                <c:pt idx="170">
                  <c:v>-0.20421615897713399</c:v>
                </c:pt>
                <c:pt idx="171">
                  <c:v>-0.2023084686129</c:v>
                </c:pt>
                <c:pt idx="172">
                  <c:v>-0.20244108713874701</c:v>
                </c:pt>
                <c:pt idx="173">
                  <c:v>-0.200880128361314</c:v>
                </c:pt>
                <c:pt idx="174">
                  <c:v>-0.20100358210379701</c:v>
                </c:pt>
                <c:pt idx="175">
                  <c:v>-0.201263266379789</c:v>
                </c:pt>
                <c:pt idx="176">
                  <c:v>-0.19850038057493599</c:v>
                </c:pt>
                <c:pt idx="177">
                  <c:v>-0.197509329756411</c:v>
                </c:pt>
                <c:pt idx="178">
                  <c:v>-0.19684465852303301</c:v>
                </c:pt>
                <c:pt idx="179">
                  <c:v>-0.194340302165082</c:v>
                </c:pt>
                <c:pt idx="180">
                  <c:v>-0.19479592749687999</c:v>
                </c:pt>
                <c:pt idx="181">
                  <c:v>-0.19550165870251099</c:v>
                </c:pt>
                <c:pt idx="182">
                  <c:v>-0.19369516666303099</c:v>
                </c:pt>
                <c:pt idx="183">
                  <c:v>-0.19420921109096301</c:v>
                </c:pt>
                <c:pt idx="184">
                  <c:v>-0.19378148652983601</c:v>
                </c:pt>
                <c:pt idx="185">
                  <c:v>-0.19141715009049701</c:v>
                </c:pt>
                <c:pt idx="186">
                  <c:v>-0.192140193335152</c:v>
                </c:pt>
                <c:pt idx="187">
                  <c:v>-0.19061479725115299</c:v>
                </c:pt>
                <c:pt idx="188">
                  <c:v>-0.188972461572843</c:v>
                </c:pt>
                <c:pt idx="189">
                  <c:v>-0.19014098253421699</c:v>
                </c:pt>
                <c:pt idx="190">
                  <c:v>-0.19001017756563701</c:v>
                </c:pt>
                <c:pt idx="191">
                  <c:v>-0.184955386196715</c:v>
                </c:pt>
                <c:pt idx="192">
                  <c:v>-0.18646213820454499</c:v>
                </c:pt>
                <c:pt idx="193">
                  <c:v>-0.186425413902264</c:v>
                </c:pt>
                <c:pt idx="194">
                  <c:v>-0.18639203968984699</c:v>
                </c:pt>
                <c:pt idx="195">
                  <c:v>-0.185134417524421</c:v>
                </c:pt>
                <c:pt idx="196">
                  <c:v>-0.18197856227328199</c:v>
                </c:pt>
                <c:pt idx="197">
                  <c:v>-0.18238284824916201</c:v>
                </c:pt>
                <c:pt idx="198">
                  <c:v>-0.181817713465456</c:v>
                </c:pt>
                <c:pt idx="199">
                  <c:v>-0.18027252776198799</c:v>
                </c:pt>
                <c:pt idx="200">
                  <c:v>-0.180589795905651</c:v>
                </c:pt>
                <c:pt idx="201">
                  <c:v>-0.17704505630188599</c:v>
                </c:pt>
                <c:pt idx="202">
                  <c:v>-0.177814719320561</c:v>
                </c:pt>
                <c:pt idx="203">
                  <c:v>-0.17741919550903301</c:v>
                </c:pt>
                <c:pt idx="204">
                  <c:v>-0.17598954714030801</c:v>
                </c:pt>
                <c:pt idx="205">
                  <c:v>-0.17440474401318701</c:v>
                </c:pt>
                <c:pt idx="206">
                  <c:v>-0.17389566927136199</c:v>
                </c:pt>
                <c:pt idx="207">
                  <c:v>-0.17378310144077</c:v>
                </c:pt>
                <c:pt idx="208">
                  <c:v>-0.17221270720572801</c:v>
                </c:pt>
                <c:pt idx="209">
                  <c:v>-0.171848475856269</c:v>
                </c:pt>
                <c:pt idx="210">
                  <c:v>-0.17334226008357601</c:v>
                </c:pt>
                <c:pt idx="211">
                  <c:v>-0.16942193638389599</c:v>
                </c:pt>
                <c:pt idx="212">
                  <c:v>-0.17056352283093901</c:v>
                </c:pt>
                <c:pt idx="213">
                  <c:v>-0.16971430836139001</c:v>
                </c:pt>
                <c:pt idx="214">
                  <c:v>-0.167674332556837</c:v>
                </c:pt>
                <c:pt idx="215">
                  <c:v>-0.16719494491022499</c:v>
                </c:pt>
                <c:pt idx="216">
                  <c:v>-0.167290676283675</c:v>
                </c:pt>
                <c:pt idx="217">
                  <c:v>-0.16842202941082901</c:v>
                </c:pt>
                <c:pt idx="218">
                  <c:v>-0.16513376468001001</c:v>
                </c:pt>
                <c:pt idx="219">
                  <c:v>-0.16393993306718099</c:v>
                </c:pt>
                <c:pt idx="220">
                  <c:v>-0.16374180496257201</c:v>
                </c:pt>
                <c:pt idx="221">
                  <c:v>-0.163350016565116</c:v>
                </c:pt>
                <c:pt idx="222">
                  <c:v>-0.16122733321559901</c:v>
                </c:pt>
                <c:pt idx="223">
                  <c:v>-0.16329830114442101</c:v>
                </c:pt>
                <c:pt idx="224">
                  <c:v>-0.16310472387411601</c:v>
                </c:pt>
                <c:pt idx="225">
                  <c:v>-0.16061387121073001</c:v>
                </c:pt>
                <c:pt idx="226">
                  <c:v>-0.159499054854922</c:v>
                </c:pt>
                <c:pt idx="227">
                  <c:v>-0.158442817143369</c:v>
                </c:pt>
                <c:pt idx="228">
                  <c:v>-0.15678039280575501</c:v>
                </c:pt>
                <c:pt idx="229">
                  <c:v>-0.15672226139583001</c:v>
                </c:pt>
                <c:pt idx="230">
                  <c:v>-0.157080723024066</c:v>
                </c:pt>
                <c:pt idx="231">
                  <c:v>-0.154544253434405</c:v>
                </c:pt>
                <c:pt idx="232">
                  <c:v>-0.153775908886472</c:v>
                </c:pt>
                <c:pt idx="233">
                  <c:v>-0.15269966407295299</c:v>
                </c:pt>
                <c:pt idx="234">
                  <c:v>-0.15362352927162201</c:v>
                </c:pt>
                <c:pt idx="235">
                  <c:v>-0.153445015029048</c:v>
                </c:pt>
                <c:pt idx="236">
                  <c:v>-0.15056910477476501</c:v>
                </c:pt>
                <c:pt idx="237">
                  <c:v>-0.15024354804700399</c:v>
                </c:pt>
                <c:pt idx="238">
                  <c:v>-0.15011593411208901</c:v>
                </c:pt>
                <c:pt idx="239">
                  <c:v>-0.149230073816952</c:v>
                </c:pt>
                <c:pt idx="240">
                  <c:v>-0.14952760368974199</c:v>
                </c:pt>
                <c:pt idx="241">
                  <c:v>-0.14667575143381201</c:v>
                </c:pt>
                <c:pt idx="242">
                  <c:v>-0.148321455758369</c:v>
                </c:pt>
                <c:pt idx="243">
                  <c:v>-0.14708284740255501</c:v>
                </c:pt>
                <c:pt idx="244">
                  <c:v>-0.14505173658521101</c:v>
                </c:pt>
                <c:pt idx="245">
                  <c:v>-0.14626402327125201</c:v>
                </c:pt>
                <c:pt idx="246">
                  <c:v>-0.144356115874298</c:v>
                </c:pt>
                <c:pt idx="247">
                  <c:v>-0.14366921731335699</c:v>
                </c:pt>
                <c:pt idx="248">
                  <c:v>-0.14276080376886999</c:v>
                </c:pt>
                <c:pt idx="249">
                  <c:v>-0.140100870118153</c:v>
                </c:pt>
                <c:pt idx="250">
                  <c:v>-0.14066475525816399</c:v>
                </c:pt>
                <c:pt idx="251">
                  <c:v>-0.14039858637472</c:v>
                </c:pt>
                <c:pt idx="252">
                  <c:v>-0.14132831269468901</c:v>
                </c:pt>
                <c:pt idx="253">
                  <c:v>-0.13805215716104799</c:v>
                </c:pt>
                <c:pt idx="254">
                  <c:v>-0.13817939557422801</c:v>
                </c:pt>
                <c:pt idx="255">
                  <c:v>-0.13810840194082599</c:v>
                </c:pt>
                <c:pt idx="256">
                  <c:v>-0.13725873300645</c:v>
                </c:pt>
                <c:pt idx="257">
                  <c:v>-0.13508224800284199</c:v>
                </c:pt>
                <c:pt idx="258">
                  <c:v>-0.13473220534243599</c:v>
                </c:pt>
                <c:pt idx="259">
                  <c:v>-0.13459306585654501</c:v>
                </c:pt>
                <c:pt idx="260">
                  <c:v>-0.133719345997342</c:v>
                </c:pt>
                <c:pt idx="261">
                  <c:v>-0.131261763652334</c:v>
                </c:pt>
                <c:pt idx="262">
                  <c:v>-0.130729986476326</c:v>
                </c:pt>
                <c:pt idx="263">
                  <c:v>-0.130430807952753</c:v>
                </c:pt>
                <c:pt idx="264">
                  <c:v>-0.12952080437536501</c:v>
                </c:pt>
                <c:pt idx="265">
                  <c:v>-0.12850356832719401</c:v>
                </c:pt>
                <c:pt idx="266">
                  <c:v>-0.12972497881936201</c:v>
                </c:pt>
                <c:pt idx="267">
                  <c:v>-0.12808414162828499</c:v>
                </c:pt>
                <c:pt idx="268">
                  <c:v>-0.12609807875346701</c:v>
                </c:pt>
                <c:pt idx="269">
                  <c:v>-0.12522714419719699</c:v>
                </c:pt>
                <c:pt idx="270">
                  <c:v>-0.125347464469068</c:v>
                </c:pt>
                <c:pt idx="271">
                  <c:v>-0.12453732288731099</c:v>
                </c:pt>
                <c:pt idx="272">
                  <c:v>-0.123603017844285</c:v>
                </c:pt>
                <c:pt idx="273">
                  <c:v>-0.12307537612287101</c:v>
                </c:pt>
                <c:pt idx="274">
                  <c:v>-0.122402158032974</c:v>
                </c:pt>
                <c:pt idx="275">
                  <c:v>-0.122030583930611</c:v>
                </c:pt>
                <c:pt idx="276">
                  <c:v>-0.12224557095112901</c:v>
                </c:pt>
                <c:pt idx="277">
                  <c:v>-0.119408762226548</c:v>
                </c:pt>
                <c:pt idx="278">
                  <c:v>-0.119657100530974</c:v>
                </c:pt>
                <c:pt idx="279">
                  <c:v>-0.119496598711156</c:v>
                </c:pt>
                <c:pt idx="280">
                  <c:v>-0.11688643266368801</c:v>
                </c:pt>
                <c:pt idx="281">
                  <c:v>-0.116149843728463</c:v>
                </c:pt>
                <c:pt idx="282">
                  <c:v>-0.11823463388533401</c:v>
                </c:pt>
                <c:pt idx="283">
                  <c:v>-0.11650254000673101</c:v>
                </c:pt>
                <c:pt idx="284">
                  <c:v>-0.114658841683577</c:v>
                </c:pt>
                <c:pt idx="285">
                  <c:v>-0.11397001676856899</c:v>
                </c:pt>
                <c:pt idx="286">
                  <c:v>-0.113143396458147</c:v>
                </c:pt>
                <c:pt idx="287">
                  <c:v>-0.113514429622473</c:v>
                </c:pt>
                <c:pt idx="288">
                  <c:v>-0.112574669957049</c:v>
                </c:pt>
                <c:pt idx="289">
                  <c:v>-0.110329812647241</c:v>
                </c:pt>
                <c:pt idx="290">
                  <c:v>-0.10923398439544001</c:v>
                </c:pt>
                <c:pt idx="291">
                  <c:v>-0.11010492129174999</c:v>
                </c:pt>
                <c:pt idx="292">
                  <c:v>-0.108929246203636</c:v>
                </c:pt>
                <c:pt idx="293">
                  <c:v>-0.108170057830612</c:v>
                </c:pt>
                <c:pt idx="294">
                  <c:v>-0.106586721594573</c:v>
                </c:pt>
                <c:pt idx="295">
                  <c:v>-0.107881886694708</c:v>
                </c:pt>
                <c:pt idx="296">
                  <c:v>-0.10664950103833</c:v>
                </c:pt>
                <c:pt idx="297">
                  <c:v>-0.10483438211564799</c:v>
                </c:pt>
                <c:pt idx="298">
                  <c:v>-0.104538403232226</c:v>
                </c:pt>
                <c:pt idx="299">
                  <c:v>-0.10347067619929901</c:v>
                </c:pt>
                <c:pt idx="300">
                  <c:v>-0.10314414110372599</c:v>
                </c:pt>
                <c:pt idx="301">
                  <c:v>-0.10314423744355999</c:v>
                </c:pt>
                <c:pt idx="302">
                  <c:v>-0.102009889288157</c:v>
                </c:pt>
                <c:pt idx="303">
                  <c:v>-0.10227905818564299</c:v>
                </c:pt>
                <c:pt idx="304">
                  <c:v>-0.10098747079287999</c:v>
                </c:pt>
                <c:pt idx="305">
                  <c:v>-0.10000456030040999</c:v>
                </c:pt>
                <c:pt idx="306">
                  <c:v>-9.9327587787261001E-2</c:v>
                </c:pt>
                <c:pt idx="307">
                  <c:v>-9.9299773891717999E-2</c:v>
                </c:pt>
                <c:pt idx="308">
                  <c:v>-9.7967712338274004E-2</c:v>
                </c:pt>
                <c:pt idx="309">
                  <c:v>-9.8120626290300994E-2</c:v>
                </c:pt>
                <c:pt idx="310">
                  <c:v>-9.7860772651662001E-2</c:v>
                </c:pt>
                <c:pt idx="311">
                  <c:v>-9.6245742334772996E-2</c:v>
                </c:pt>
                <c:pt idx="312">
                  <c:v>-9.4862692934803997E-2</c:v>
                </c:pt>
                <c:pt idx="313">
                  <c:v>-9.5403900721330995E-2</c:v>
                </c:pt>
                <c:pt idx="314">
                  <c:v>-9.4959620547151999E-2</c:v>
                </c:pt>
                <c:pt idx="315">
                  <c:v>-9.4688989646864993E-2</c:v>
                </c:pt>
                <c:pt idx="316">
                  <c:v>-9.2683068846470998E-2</c:v>
                </c:pt>
                <c:pt idx="317">
                  <c:v>-9.2154171038295998E-2</c:v>
                </c:pt>
                <c:pt idx="318">
                  <c:v>-9.0951771834732006E-2</c:v>
                </c:pt>
                <c:pt idx="319">
                  <c:v>-9.1533042434542994E-2</c:v>
                </c:pt>
                <c:pt idx="320">
                  <c:v>-8.9822298706171005E-2</c:v>
                </c:pt>
                <c:pt idx="321">
                  <c:v>-8.9422705067366007E-2</c:v>
                </c:pt>
                <c:pt idx="322">
                  <c:v>-8.7858038510169004E-2</c:v>
                </c:pt>
                <c:pt idx="323">
                  <c:v>-8.8677602643778997E-2</c:v>
                </c:pt>
                <c:pt idx="324">
                  <c:v>-8.8563012128821006E-2</c:v>
                </c:pt>
                <c:pt idx="325">
                  <c:v>-8.5183090040014994E-2</c:v>
                </c:pt>
                <c:pt idx="326">
                  <c:v>-8.5742295775721997E-2</c:v>
                </c:pt>
                <c:pt idx="327">
                  <c:v>-8.5220363762349996E-2</c:v>
                </c:pt>
                <c:pt idx="328">
                  <c:v>-8.4713546539884998E-2</c:v>
                </c:pt>
                <c:pt idx="329">
                  <c:v>-8.3227138038902998E-2</c:v>
                </c:pt>
                <c:pt idx="330">
                  <c:v>-8.2998007681540004E-2</c:v>
                </c:pt>
                <c:pt idx="331">
                  <c:v>-8.1539171627934004E-2</c:v>
                </c:pt>
                <c:pt idx="332">
                  <c:v>-8.1946733225259999E-2</c:v>
                </c:pt>
                <c:pt idx="333">
                  <c:v>-8.1526876931636003E-2</c:v>
                </c:pt>
                <c:pt idx="334">
                  <c:v>-8.1588665427469995E-2</c:v>
                </c:pt>
                <c:pt idx="335">
                  <c:v>-7.9500759161543005E-2</c:v>
                </c:pt>
                <c:pt idx="336">
                  <c:v>-7.9037613714672994E-2</c:v>
                </c:pt>
                <c:pt idx="337">
                  <c:v>-7.9092988923800997E-2</c:v>
                </c:pt>
                <c:pt idx="338">
                  <c:v>-7.7782105044728003E-2</c:v>
                </c:pt>
                <c:pt idx="339">
                  <c:v>-7.6697242966312001E-2</c:v>
                </c:pt>
                <c:pt idx="340">
                  <c:v>-7.6477047693137998E-2</c:v>
                </c:pt>
                <c:pt idx="341">
                  <c:v>-7.6599479052585004E-2</c:v>
                </c:pt>
                <c:pt idx="342">
                  <c:v>-7.4696250755305005E-2</c:v>
                </c:pt>
                <c:pt idx="343">
                  <c:v>-7.4525584690061E-2</c:v>
                </c:pt>
                <c:pt idx="344">
                  <c:v>-7.3538211756777994E-2</c:v>
                </c:pt>
                <c:pt idx="345">
                  <c:v>-7.2862264035332996E-2</c:v>
                </c:pt>
                <c:pt idx="346">
                  <c:v>-7.3082532032128E-2</c:v>
                </c:pt>
                <c:pt idx="347">
                  <c:v>-7.2201535940371001E-2</c:v>
                </c:pt>
                <c:pt idx="348">
                  <c:v>-7.2477315009775001E-2</c:v>
                </c:pt>
                <c:pt idx="349">
                  <c:v>-7.1082822464620998E-2</c:v>
                </c:pt>
                <c:pt idx="350">
                  <c:v>-7.0057768981684004E-2</c:v>
                </c:pt>
                <c:pt idx="351">
                  <c:v>-6.9069542689205995E-2</c:v>
                </c:pt>
                <c:pt idx="352">
                  <c:v>-6.9443695933285005E-2</c:v>
                </c:pt>
                <c:pt idx="353">
                  <c:v>-6.8357115600051005E-2</c:v>
                </c:pt>
                <c:pt idx="354">
                  <c:v>-6.7396578778432997E-2</c:v>
                </c:pt>
                <c:pt idx="355">
                  <c:v>-6.6377547826143996E-2</c:v>
                </c:pt>
                <c:pt idx="356">
                  <c:v>-6.6890833650969997E-2</c:v>
                </c:pt>
                <c:pt idx="357">
                  <c:v>-6.6002143387346002E-2</c:v>
                </c:pt>
                <c:pt idx="358">
                  <c:v>-6.4301255447337002E-2</c:v>
                </c:pt>
                <c:pt idx="359">
                  <c:v>-6.3867398386341007E-2</c:v>
                </c:pt>
                <c:pt idx="360">
                  <c:v>-6.4304120372885007E-2</c:v>
                </c:pt>
                <c:pt idx="361">
                  <c:v>-6.3118531301332007E-2</c:v>
                </c:pt>
                <c:pt idx="362">
                  <c:v>-6.2045334938725001E-2</c:v>
                </c:pt>
                <c:pt idx="363">
                  <c:v>-6.1670822325414001E-2</c:v>
                </c:pt>
                <c:pt idx="364">
                  <c:v>-6.1242673928499997E-2</c:v>
                </c:pt>
                <c:pt idx="365">
                  <c:v>-6.0147472553468001E-2</c:v>
                </c:pt>
                <c:pt idx="366">
                  <c:v>-5.9693071605450003E-2</c:v>
                </c:pt>
                <c:pt idx="367">
                  <c:v>-5.9290014767526003E-2</c:v>
                </c:pt>
                <c:pt idx="368">
                  <c:v>-5.9018501239450002E-2</c:v>
                </c:pt>
                <c:pt idx="369">
                  <c:v>-5.8266661489335E-2</c:v>
                </c:pt>
                <c:pt idx="370">
                  <c:v>-5.7485475916016E-2</c:v>
                </c:pt>
                <c:pt idx="371">
                  <c:v>-5.7344116887356002E-2</c:v>
                </c:pt>
                <c:pt idx="372">
                  <c:v>-5.6775904747942002E-2</c:v>
                </c:pt>
                <c:pt idx="373">
                  <c:v>-5.6474912713907997E-2</c:v>
                </c:pt>
                <c:pt idx="374">
                  <c:v>-5.4795364036583E-2</c:v>
                </c:pt>
                <c:pt idx="375">
                  <c:v>-5.5218750731502002E-2</c:v>
                </c:pt>
                <c:pt idx="376">
                  <c:v>-5.4218098063987002E-2</c:v>
                </c:pt>
                <c:pt idx="377">
                  <c:v>-5.3183550723522002E-2</c:v>
                </c:pt>
                <c:pt idx="378">
                  <c:v>-5.3095746799509E-2</c:v>
                </c:pt>
                <c:pt idx="379">
                  <c:v>-5.2841096634829998E-2</c:v>
                </c:pt>
                <c:pt idx="380">
                  <c:v>-5.3002175752704002E-2</c:v>
                </c:pt>
                <c:pt idx="381">
                  <c:v>-5.1454711535287002E-2</c:v>
                </c:pt>
                <c:pt idx="382">
                  <c:v>-5.0373041394882002E-2</c:v>
                </c:pt>
                <c:pt idx="383">
                  <c:v>-5.0805915588187998E-2</c:v>
                </c:pt>
                <c:pt idx="384">
                  <c:v>-5.0186579214419998E-2</c:v>
                </c:pt>
                <c:pt idx="385">
                  <c:v>-4.9891302871649001E-2</c:v>
                </c:pt>
                <c:pt idx="386">
                  <c:v>-4.9572662056725003E-2</c:v>
                </c:pt>
                <c:pt idx="387">
                  <c:v>-4.8490408365701003E-2</c:v>
                </c:pt>
                <c:pt idx="388">
                  <c:v>-4.8262187480289001E-2</c:v>
                </c:pt>
                <c:pt idx="389">
                  <c:v>-4.7914976755081003E-2</c:v>
                </c:pt>
                <c:pt idx="390">
                  <c:v>-4.6461368785013002E-2</c:v>
                </c:pt>
                <c:pt idx="391">
                  <c:v>-4.7003817034107997E-2</c:v>
                </c:pt>
                <c:pt idx="392">
                  <c:v>-4.6008037199581998E-2</c:v>
                </c:pt>
                <c:pt idx="393">
                  <c:v>-4.5294387924708003E-2</c:v>
                </c:pt>
                <c:pt idx="394">
                  <c:v>-4.4802109664891003E-2</c:v>
                </c:pt>
                <c:pt idx="395">
                  <c:v>-4.4834846512126998E-2</c:v>
                </c:pt>
                <c:pt idx="396">
                  <c:v>-4.3991492424511003E-2</c:v>
                </c:pt>
                <c:pt idx="397">
                  <c:v>-4.3403285870047999E-2</c:v>
                </c:pt>
                <c:pt idx="398">
                  <c:v>-4.3200554712516999E-2</c:v>
                </c:pt>
                <c:pt idx="399">
                  <c:v>-4.2930435035297997E-2</c:v>
                </c:pt>
                <c:pt idx="400">
                  <c:v>-4.2049091269277E-2</c:v>
                </c:pt>
                <c:pt idx="401">
                  <c:v>-4.2060186215054002E-2</c:v>
                </c:pt>
                <c:pt idx="402">
                  <c:v>-4.2184985036271001E-2</c:v>
                </c:pt>
                <c:pt idx="403">
                  <c:v>-4.1153305244286002E-2</c:v>
                </c:pt>
                <c:pt idx="404">
                  <c:v>-4.0140921265347997E-2</c:v>
                </c:pt>
                <c:pt idx="405">
                  <c:v>-3.9777729408703E-2</c:v>
                </c:pt>
                <c:pt idx="406">
                  <c:v>-3.9042639637568002E-2</c:v>
                </c:pt>
                <c:pt idx="407">
                  <c:v>-3.8948480881932999E-2</c:v>
                </c:pt>
                <c:pt idx="408">
                  <c:v>-3.8522332502983002E-2</c:v>
                </c:pt>
                <c:pt idx="409">
                  <c:v>-3.7877992926714003E-2</c:v>
                </c:pt>
                <c:pt idx="410">
                  <c:v>-3.7574669396349999E-2</c:v>
                </c:pt>
                <c:pt idx="411">
                  <c:v>-3.7158897215296E-2</c:v>
                </c:pt>
                <c:pt idx="412">
                  <c:v>-3.7254798313074003E-2</c:v>
                </c:pt>
                <c:pt idx="413">
                  <c:v>-3.6968807984944001E-2</c:v>
                </c:pt>
                <c:pt idx="414">
                  <c:v>-3.6235520403737002E-2</c:v>
                </c:pt>
                <c:pt idx="415">
                  <c:v>-3.5246755708547003E-2</c:v>
                </c:pt>
                <c:pt idx="416">
                  <c:v>-3.4874598783587001E-2</c:v>
                </c:pt>
                <c:pt idx="417">
                  <c:v>-3.4460247069770002E-2</c:v>
                </c:pt>
                <c:pt idx="418">
                  <c:v>-3.3917106788258003E-2</c:v>
                </c:pt>
                <c:pt idx="419">
                  <c:v>-3.3552860049123001E-2</c:v>
                </c:pt>
                <c:pt idx="420">
                  <c:v>-3.3385662922301003E-2</c:v>
                </c:pt>
                <c:pt idx="421">
                  <c:v>-3.3196194609894002E-2</c:v>
                </c:pt>
                <c:pt idx="422">
                  <c:v>-3.2977411144462003E-2</c:v>
                </c:pt>
                <c:pt idx="423">
                  <c:v>-3.1892207488845997E-2</c:v>
                </c:pt>
                <c:pt idx="424">
                  <c:v>-3.1975788206496998E-2</c:v>
                </c:pt>
                <c:pt idx="425">
                  <c:v>-3.0962958145621E-2</c:v>
                </c:pt>
                <c:pt idx="426">
                  <c:v>-3.0883283167652001E-2</c:v>
                </c:pt>
                <c:pt idx="427">
                  <c:v>-3.0674627368487001E-2</c:v>
                </c:pt>
                <c:pt idx="428">
                  <c:v>-3.0213394149457999E-2</c:v>
                </c:pt>
                <c:pt idx="429">
                  <c:v>-2.9716387538824E-2</c:v>
                </c:pt>
                <c:pt idx="430">
                  <c:v>-2.9539618426216E-2</c:v>
                </c:pt>
                <c:pt idx="431">
                  <c:v>-2.9010728271716999E-2</c:v>
                </c:pt>
                <c:pt idx="432">
                  <c:v>-2.8800699064585E-2</c:v>
                </c:pt>
                <c:pt idx="433">
                  <c:v>-2.8592851612345E-2</c:v>
                </c:pt>
                <c:pt idx="434">
                  <c:v>-2.7760309312581999E-2</c:v>
                </c:pt>
                <c:pt idx="435">
                  <c:v>-2.7572086378756001E-2</c:v>
                </c:pt>
                <c:pt idx="436">
                  <c:v>-2.6960411699834999E-2</c:v>
                </c:pt>
                <c:pt idx="437">
                  <c:v>-2.7540644954109E-2</c:v>
                </c:pt>
                <c:pt idx="438">
                  <c:v>-2.6696158549655E-2</c:v>
                </c:pt>
                <c:pt idx="439">
                  <c:v>-2.6250258505192001E-2</c:v>
                </c:pt>
                <c:pt idx="440">
                  <c:v>-2.6215222272892E-2</c:v>
                </c:pt>
                <c:pt idx="441">
                  <c:v>-2.5769486144249999E-2</c:v>
                </c:pt>
                <c:pt idx="442">
                  <c:v>-2.4925614918166E-2</c:v>
                </c:pt>
                <c:pt idx="443">
                  <c:v>-2.4569306956702001E-2</c:v>
                </c:pt>
                <c:pt idx="444">
                  <c:v>-2.4127866555027001E-2</c:v>
                </c:pt>
                <c:pt idx="445">
                  <c:v>-2.3856712857503001E-2</c:v>
                </c:pt>
                <c:pt idx="446">
                  <c:v>-2.3508058310441001E-2</c:v>
                </c:pt>
                <c:pt idx="447">
                  <c:v>-2.3656256638670999E-2</c:v>
                </c:pt>
                <c:pt idx="448">
                  <c:v>-2.3326483890371001E-2</c:v>
                </c:pt>
                <c:pt idx="449">
                  <c:v>-2.2767875323219999E-2</c:v>
                </c:pt>
                <c:pt idx="450">
                  <c:v>-2.2264267320549001E-2</c:v>
                </c:pt>
                <c:pt idx="451">
                  <c:v>-2.1820841602866001E-2</c:v>
                </c:pt>
                <c:pt idx="452">
                  <c:v>-2.1546196930147001E-2</c:v>
                </c:pt>
                <c:pt idx="453">
                  <c:v>-2.1240984591654001E-2</c:v>
                </c:pt>
                <c:pt idx="454">
                  <c:v>-2.0900705571479002E-2</c:v>
                </c:pt>
                <c:pt idx="455">
                  <c:v>-2.0389509937556002E-2</c:v>
                </c:pt>
                <c:pt idx="456">
                  <c:v>-1.9905586729478002E-2</c:v>
                </c:pt>
                <c:pt idx="457">
                  <c:v>-1.9485961184618001E-2</c:v>
                </c:pt>
                <c:pt idx="458">
                  <c:v>-1.9269787967821E-2</c:v>
                </c:pt>
                <c:pt idx="459">
                  <c:v>-1.8951967723799999E-2</c:v>
                </c:pt>
                <c:pt idx="460">
                  <c:v>-1.8519869920122001E-2</c:v>
                </c:pt>
                <c:pt idx="461">
                  <c:v>-1.835134211328E-2</c:v>
                </c:pt>
                <c:pt idx="462">
                  <c:v>-1.7839816208661E-2</c:v>
                </c:pt>
                <c:pt idx="463">
                  <c:v>-1.7726794497709E-2</c:v>
                </c:pt>
                <c:pt idx="464">
                  <c:v>-1.7581493090939999E-2</c:v>
                </c:pt>
                <c:pt idx="465">
                  <c:v>-1.7203835193986002E-2</c:v>
                </c:pt>
                <c:pt idx="466">
                  <c:v>-1.7116332792211999E-2</c:v>
                </c:pt>
                <c:pt idx="467">
                  <c:v>-1.6555205915614001E-2</c:v>
                </c:pt>
                <c:pt idx="468">
                  <c:v>-1.6291582879363001E-2</c:v>
                </c:pt>
                <c:pt idx="469">
                  <c:v>-1.6063612202944E-2</c:v>
                </c:pt>
                <c:pt idx="470">
                  <c:v>-1.5778604988913002E-2</c:v>
                </c:pt>
                <c:pt idx="471">
                  <c:v>-1.5370272000087001E-2</c:v>
                </c:pt>
                <c:pt idx="472">
                  <c:v>-1.5000669727905E-2</c:v>
                </c:pt>
                <c:pt idx="473">
                  <c:v>-1.4840728820630001E-2</c:v>
                </c:pt>
                <c:pt idx="474">
                  <c:v>-1.4624342944942E-2</c:v>
                </c:pt>
                <c:pt idx="475">
                  <c:v>-1.4292631711482999E-2</c:v>
                </c:pt>
                <c:pt idx="476">
                  <c:v>-1.4001389227148E-2</c:v>
                </c:pt>
                <c:pt idx="477">
                  <c:v>-1.3730683480100999E-2</c:v>
                </c:pt>
                <c:pt idx="478">
                  <c:v>-1.3491904824811E-2</c:v>
                </c:pt>
                <c:pt idx="479">
                  <c:v>-1.3023331406002E-2</c:v>
                </c:pt>
                <c:pt idx="480">
                  <c:v>-1.2844236287670001E-2</c:v>
                </c:pt>
                <c:pt idx="481">
                  <c:v>-1.2511222464358001E-2</c:v>
                </c:pt>
                <c:pt idx="482">
                  <c:v>-1.2262061106167999E-2</c:v>
                </c:pt>
                <c:pt idx="483">
                  <c:v>-1.1931139570797999E-2</c:v>
                </c:pt>
                <c:pt idx="484">
                  <c:v>-1.1693285726012E-2</c:v>
                </c:pt>
                <c:pt idx="485">
                  <c:v>-1.1563807962008E-2</c:v>
                </c:pt>
                <c:pt idx="486">
                  <c:v>-1.1322589173229E-2</c:v>
                </c:pt>
                <c:pt idx="487">
                  <c:v>-1.1070244341502999E-2</c:v>
                </c:pt>
                <c:pt idx="488">
                  <c:v>-1.0700834521719001E-2</c:v>
                </c:pt>
                <c:pt idx="489">
                  <c:v>-1.0495496968445E-2</c:v>
                </c:pt>
                <c:pt idx="490">
                  <c:v>-1.0529306076167999E-2</c:v>
                </c:pt>
                <c:pt idx="491">
                  <c:v>-1.0145119894596001E-2</c:v>
                </c:pt>
                <c:pt idx="492">
                  <c:v>-9.7954250181119997E-3</c:v>
                </c:pt>
                <c:pt idx="493">
                  <c:v>-9.6374692259120001E-3</c:v>
                </c:pt>
                <c:pt idx="494">
                  <c:v>-9.3494602746109993E-3</c:v>
                </c:pt>
                <c:pt idx="495">
                  <c:v>-9.0759907955069996E-3</c:v>
                </c:pt>
                <c:pt idx="496">
                  <c:v>-8.7813068678770003E-3</c:v>
                </c:pt>
                <c:pt idx="497">
                  <c:v>-8.6407238577760007E-3</c:v>
                </c:pt>
                <c:pt idx="498">
                  <c:v>-8.4088472621390003E-3</c:v>
                </c:pt>
                <c:pt idx="499">
                  <c:v>-8.5260417927709997E-3</c:v>
                </c:pt>
                <c:pt idx="500">
                  <c:v>-8.0514813401259995E-3</c:v>
                </c:pt>
                <c:pt idx="501">
                  <c:v>-7.8822364249290008E-3</c:v>
                </c:pt>
                <c:pt idx="502">
                  <c:v>-7.682122012835E-3</c:v>
                </c:pt>
                <c:pt idx="503">
                  <c:v>-7.5335342218089997E-3</c:v>
                </c:pt>
                <c:pt idx="504">
                  <c:v>-7.2589121628289996E-3</c:v>
                </c:pt>
                <c:pt idx="505">
                  <c:v>-7.0766021064360002E-3</c:v>
                </c:pt>
                <c:pt idx="506">
                  <c:v>-6.9056340820159998E-3</c:v>
                </c:pt>
                <c:pt idx="507">
                  <c:v>-6.7456938660330002E-3</c:v>
                </c:pt>
                <c:pt idx="508">
                  <c:v>-6.5015308102410003E-3</c:v>
                </c:pt>
                <c:pt idx="509">
                  <c:v>-6.3303701986959999E-3</c:v>
                </c:pt>
                <c:pt idx="510">
                  <c:v>-6.2679138673270001E-3</c:v>
                </c:pt>
                <c:pt idx="511">
                  <c:v>-6.0270650712239996E-3</c:v>
                </c:pt>
                <c:pt idx="512">
                  <c:v>-5.8233730871960002E-3</c:v>
                </c:pt>
                <c:pt idx="513">
                  <c:v>-5.9092051150080004E-3</c:v>
                </c:pt>
                <c:pt idx="514">
                  <c:v>-5.8180789379249998E-3</c:v>
                </c:pt>
                <c:pt idx="515">
                  <c:v>-5.5575847977009998E-3</c:v>
                </c:pt>
                <c:pt idx="516">
                  <c:v>-5.3207637011400003E-3</c:v>
                </c:pt>
                <c:pt idx="517">
                  <c:v>-3.655953260659E-3</c:v>
                </c:pt>
                <c:pt idx="518">
                  <c:v>-3.34162141937E-3</c:v>
                </c:pt>
                <c:pt idx="519">
                  <c:v>-3.5067715035080002E-3</c:v>
                </c:pt>
                <c:pt idx="520">
                  <c:v>-3.6204648409510001E-3</c:v>
                </c:pt>
                <c:pt idx="521">
                  <c:v>-3.6682302566010002E-3</c:v>
                </c:pt>
                <c:pt idx="522">
                  <c:v>-3.6895918601199998E-3</c:v>
                </c:pt>
                <c:pt idx="523">
                  <c:v>-3.690976748268E-3</c:v>
                </c:pt>
                <c:pt idx="524">
                  <c:v>-3.5250053280430002E-3</c:v>
                </c:pt>
                <c:pt idx="525">
                  <c:v>-3.4708966497139998E-3</c:v>
                </c:pt>
                <c:pt idx="526">
                  <c:v>-3.4523430538529998E-3</c:v>
                </c:pt>
                <c:pt idx="527">
                  <c:v>-3.363849659881E-3</c:v>
                </c:pt>
                <c:pt idx="528">
                  <c:v>-3.1371764923920002E-3</c:v>
                </c:pt>
                <c:pt idx="529">
                  <c:v>-3.0959069484889998E-3</c:v>
                </c:pt>
                <c:pt idx="530">
                  <c:v>-3.0265862278399999E-3</c:v>
                </c:pt>
                <c:pt idx="531">
                  <c:v>-2.8086069941459998E-3</c:v>
                </c:pt>
                <c:pt idx="532">
                  <c:v>-2.6597307469510001E-3</c:v>
                </c:pt>
                <c:pt idx="533">
                  <c:v>-2.5378195454070001E-3</c:v>
                </c:pt>
                <c:pt idx="534">
                  <c:v>-2.3774069840030001E-3</c:v>
                </c:pt>
                <c:pt idx="535">
                  <c:v>-2.2065843546479999E-3</c:v>
                </c:pt>
                <c:pt idx="536">
                  <c:v>-2.0420916970739999E-3</c:v>
                </c:pt>
                <c:pt idx="537">
                  <c:v>-1.904193134177E-3</c:v>
                </c:pt>
                <c:pt idx="538">
                  <c:v>-1.8024273548559999E-3</c:v>
                </c:pt>
                <c:pt idx="539">
                  <c:v>-1.665717647517E-3</c:v>
                </c:pt>
                <c:pt idx="540">
                  <c:v>-1.530923613504E-3</c:v>
                </c:pt>
                <c:pt idx="541">
                  <c:v>-1.381617089956E-3</c:v>
                </c:pt>
                <c:pt idx="542">
                  <c:v>-1.2710104893330001E-3</c:v>
                </c:pt>
                <c:pt idx="543">
                  <c:v>-1.124499146879E-3</c:v>
                </c:pt>
                <c:pt idx="544">
                  <c:v>-1.0113937337420001E-3</c:v>
                </c:pt>
                <c:pt idx="545">
                  <c:v>-9.1095436808300001E-4</c:v>
                </c:pt>
                <c:pt idx="546">
                  <c:v>-8.2012945536400004E-4</c:v>
                </c:pt>
                <c:pt idx="547">
                  <c:v>-7.0235997715499998E-4</c:v>
                </c:pt>
                <c:pt idx="548">
                  <c:v>-5.77795055107E-4</c:v>
                </c:pt>
                <c:pt idx="549">
                  <c:v>-4.5678046750099999E-4</c:v>
                </c:pt>
                <c:pt idx="550">
                  <c:v>-3.6581192390899999E-4</c:v>
                </c:pt>
                <c:pt idx="551">
                  <c:v>-2.4544180233199999E-4</c:v>
                </c:pt>
                <c:pt idx="552">
                  <c:v>-1.54858010033E-4</c:v>
                </c:pt>
                <c:pt idx="553">
                  <c:v>-1.0212455192E-4</c:v>
                </c:pt>
                <c:pt idx="554">
                  <c:v>-2.6958538005999999E-5</c:v>
                </c:pt>
                <c:pt idx="555">
                  <c:v>7.0553859085999997E-5</c:v>
                </c:pt>
                <c:pt idx="556">
                  <c:v>1.80925180746E-4</c:v>
                </c:pt>
                <c:pt idx="557">
                  <c:v>2.6962410073800002E-4</c:v>
                </c:pt>
                <c:pt idx="558">
                  <c:v>3.4223978351700002E-4</c:v>
                </c:pt>
                <c:pt idx="559">
                  <c:v>3.8631249119199998E-4</c:v>
                </c:pt>
                <c:pt idx="560">
                  <c:v>5.2432539680699998E-4</c:v>
                </c:pt>
                <c:pt idx="561">
                  <c:v>4.9146714278600003E-4</c:v>
                </c:pt>
                <c:pt idx="562">
                  <c:v>4.7327085440600003E-4</c:v>
                </c:pt>
                <c:pt idx="563">
                  <c:v>5.8124671043200001E-4</c:v>
                </c:pt>
                <c:pt idx="564">
                  <c:v>6.2847692713000004E-4</c:v>
                </c:pt>
                <c:pt idx="565">
                  <c:v>5.9818004840999999E-4</c:v>
                </c:pt>
                <c:pt idx="566">
                  <c:v>6.9574646045100004E-4</c:v>
                </c:pt>
                <c:pt idx="567">
                  <c:v>7.8394512165199997E-4</c:v>
                </c:pt>
                <c:pt idx="568">
                  <c:v>9.1074539510900001E-4</c:v>
                </c:pt>
                <c:pt idx="569">
                  <c:v>1.024978736184E-3</c:v>
                </c:pt>
                <c:pt idx="570">
                  <c:v>1.1009832921990001E-3</c:v>
                </c:pt>
                <c:pt idx="571">
                  <c:v>1.1951328163169999E-3</c:v>
                </c:pt>
                <c:pt idx="572">
                  <c:v>1.2998494190890001E-3</c:v>
                </c:pt>
                <c:pt idx="573">
                  <c:v>1.397391672291E-3</c:v>
                </c:pt>
                <c:pt idx="574">
                  <c:v>1.502450114647E-3</c:v>
                </c:pt>
                <c:pt idx="575">
                  <c:v>1.5878772928739999E-3</c:v>
                </c:pt>
                <c:pt idx="576">
                  <c:v>1.7098527303180001E-3</c:v>
                </c:pt>
                <c:pt idx="577">
                  <c:v>1.8233471289059999E-3</c:v>
                </c:pt>
                <c:pt idx="578">
                  <c:v>1.9066718896469999E-3</c:v>
                </c:pt>
                <c:pt idx="579">
                  <c:v>1.9893827938570001E-3</c:v>
                </c:pt>
                <c:pt idx="580">
                  <c:v>2.1202171111910002E-3</c:v>
                </c:pt>
                <c:pt idx="581">
                  <c:v>2.172318049196E-3</c:v>
                </c:pt>
                <c:pt idx="582">
                  <c:v>2.2611330507790002E-3</c:v>
                </c:pt>
                <c:pt idx="583">
                  <c:v>2.3623755876069998E-3</c:v>
                </c:pt>
                <c:pt idx="584">
                  <c:v>2.4356619986229998E-3</c:v>
                </c:pt>
                <c:pt idx="585">
                  <c:v>2.5672097008859998E-3</c:v>
                </c:pt>
                <c:pt idx="586">
                  <c:v>2.6619056108169998E-3</c:v>
                </c:pt>
                <c:pt idx="587">
                  <c:v>2.7380739544510002E-3</c:v>
                </c:pt>
                <c:pt idx="588">
                  <c:v>2.8234123178199999E-3</c:v>
                </c:pt>
                <c:pt idx="589">
                  <c:v>2.9389805188050002E-3</c:v>
                </c:pt>
                <c:pt idx="590">
                  <c:v>3.0489258259590001E-3</c:v>
                </c:pt>
                <c:pt idx="591">
                  <c:v>3.1416286446029999E-3</c:v>
                </c:pt>
                <c:pt idx="592">
                  <c:v>3.2191577174150001E-3</c:v>
                </c:pt>
                <c:pt idx="593">
                  <c:v>3.2754282298130002E-3</c:v>
                </c:pt>
                <c:pt idx="594">
                  <c:v>3.3963139917200002E-3</c:v>
                </c:pt>
                <c:pt idx="595">
                  <c:v>3.445451266608E-3</c:v>
                </c:pt>
                <c:pt idx="596">
                  <c:v>3.495568283092E-3</c:v>
                </c:pt>
                <c:pt idx="597">
                  <c:v>3.589633501583E-3</c:v>
                </c:pt>
                <c:pt idx="598">
                  <c:v>3.630144792816E-3</c:v>
                </c:pt>
                <c:pt idx="599">
                  <c:v>3.705376645486E-3</c:v>
                </c:pt>
                <c:pt idx="600">
                  <c:v>3.7744480038179999E-3</c:v>
                </c:pt>
                <c:pt idx="601">
                  <c:v>3.8546781840720001E-3</c:v>
                </c:pt>
                <c:pt idx="602">
                  <c:v>3.967396568482E-3</c:v>
                </c:pt>
                <c:pt idx="603">
                  <c:v>3.9924953821320001E-3</c:v>
                </c:pt>
                <c:pt idx="604">
                  <c:v>4.0810831338050002E-3</c:v>
                </c:pt>
                <c:pt idx="605">
                  <c:v>4.156696908428E-3</c:v>
                </c:pt>
                <c:pt idx="606">
                  <c:v>4.1992518378619996E-3</c:v>
                </c:pt>
                <c:pt idx="607">
                  <c:v>4.2789444358640001E-3</c:v>
                </c:pt>
                <c:pt idx="608">
                  <c:v>4.3207708047810003E-3</c:v>
                </c:pt>
                <c:pt idx="609">
                  <c:v>4.3023489947340001E-3</c:v>
                </c:pt>
                <c:pt idx="610">
                  <c:v>4.3069270234969998E-3</c:v>
                </c:pt>
                <c:pt idx="611">
                  <c:v>4.4217578828560002E-3</c:v>
                </c:pt>
                <c:pt idx="612">
                  <c:v>4.626825739314E-3</c:v>
                </c:pt>
                <c:pt idx="613">
                  <c:v>4.5937526072879998E-3</c:v>
                </c:pt>
                <c:pt idx="614">
                  <c:v>4.5762516645479999E-3</c:v>
                </c:pt>
                <c:pt idx="615">
                  <c:v>4.6225886241949999E-3</c:v>
                </c:pt>
                <c:pt idx="616">
                  <c:v>4.7362953063259999E-3</c:v>
                </c:pt>
                <c:pt idx="617">
                  <c:v>4.7391246598620001E-3</c:v>
                </c:pt>
                <c:pt idx="618">
                  <c:v>4.7467034503059996E-3</c:v>
                </c:pt>
                <c:pt idx="619">
                  <c:v>4.8014849755920004E-3</c:v>
                </c:pt>
                <c:pt idx="620">
                  <c:v>4.7992061358390001E-3</c:v>
                </c:pt>
                <c:pt idx="621">
                  <c:v>4.8691748682270003E-3</c:v>
                </c:pt>
                <c:pt idx="622">
                  <c:v>4.9451744236019999E-3</c:v>
                </c:pt>
                <c:pt idx="623">
                  <c:v>4.9979863524140002E-3</c:v>
                </c:pt>
                <c:pt idx="624">
                  <c:v>5.1773920170909999E-3</c:v>
                </c:pt>
                <c:pt idx="625">
                  <c:v>5.2010179889369996E-3</c:v>
                </c:pt>
                <c:pt idx="626">
                  <c:v>5.2447826747580003E-3</c:v>
                </c:pt>
                <c:pt idx="627">
                  <c:v>5.2701184426180003E-3</c:v>
                </c:pt>
                <c:pt idx="628">
                  <c:v>5.3508052975889996E-3</c:v>
                </c:pt>
                <c:pt idx="629">
                  <c:v>5.4825397364300001E-3</c:v>
                </c:pt>
                <c:pt idx="630">
                  <c:v>5.4652049751809997E-3</c:v>
                </c:pt>
                <c:pt idx="631">
                  <c:v>5.511783850634E-3</c:v>
                </c:pt>
                <c:pt idx="632">
                  <c:v>5.6434169503150004E-3</c:v>
                </c:pt>
                <c:pt idx="633">
                  <c:v>5.6959458301950004E-3</c:v>
                </c:pt>
                <c:pt idx="634">
                  <c:v>5.5863884732199999E-3</c:v>
                </c:pt>
                <c:pt idx="635">
                  <c:v>5.7089345391409998E-3</c:v>
                </c:pt>
                <c:pt idx="636">
                  <c:v>5.8001145447249998E-3</c:v>
                </c:pt>
                <c:pt idx="637">
                  <c:v>5.855469234977E-3</c:v>
                </c:pt>
                <c:pt idx="638">
                  <c:v>5.9515850192330003E-3</c:v>
                </c:pt>
                <c:pt idx="639">
                  <c:v>5.9744132482949996E-3</c:v>
                </c:pt>
                <c:pt idx="640">
                  <c:v>6.0374032649389998E-3</c:v>
                </c:pt>
                <c:pt idx="641">
                  <c:v>6.0941028774870003E-3</c:v>
                </c:pt>
                <c:pt idx="642">
                  <c:v>6.1331260669149996E-3</c:v>
                </c:pt>
                <c:pt idx="643">
                  <c:v>6.1388892672519998E-3</c:v>
                </c:pt>
                <c:pt idx="644">
                  <c:v>6.2938874626440001E-3</c:v>
                </c:pt>
                <c:pt idx="645">
                  <c:v>6.2357623810399996E-3</c:v>
                </c:pt>
                <c:pt idx="646">
                  <c:v>6.2122046744979998E-3</c:v>
                </c:pt>
                <c:pt idx="647">
                  <c:v>6.3154004296130002E-3</c:v>
                </c:pt>
                <c:pt idx="648">
                  <c:v>6.3649307403980003E-3</c:v>
                </c:pt>
                <c:pt idx="649">
                  <c:v>6.4346828749770003E-3</c:v>
                </c:pt>
                <c:pt idx="650">
                  <c:v>6.4513883391399997E-3</c:v>
                </c:pt>
                <c:pt idx="651">
                  <c:v>6.4561854907480001E-3</c:v>
                </c:pt>
                <c:pt idx="652">
                  <c:v>6.511254279568E-3</c:v>
                </c:pt>
                <c:pt idx="653">
                  <c:v>6.6029915511310001E-3</c:v>
                </c:pt>
                <c:pt idx="654">
                  <c:v>6.665894164985E-3</c:v>
                </c:pt>
                <c:pt idx="655">
                  <c:v>6.6428004510809997E-3</c:v>
                </c:pt>
                <c:pt idx="656">
                  <c:v>6.7532317805619997E-3</c:v>
                </c:pt>
                <c:pt idx="657">
                  <c:v>6.7575882488050002E-3</c:v>
                </c:pt>
                <c:pt idx="658">
                  <c:v>6.9081561578709996E-3</c:v>
                </c:pt>
                <c:pt idx="659">
                  <c:v>6.9127281046330001E-3</c:v>
                </c:pt>
                <c:pt idx="660">
                  <c:v>6.8959035849420003E-3</c:v>
                </c:pt>
                <c:pt idx="661">
                  <c:v>7.0023676577400003E-3</c:v>
                </c:pt>
                <c:pt idx="662">
                  <c:v>7.0313854304389998E-3</c:v>
                </c:pt>
                <c:pt idx="663">
                  <c:v>7.0783788016570001E-3</c:v>
                </c:pt>
                <c:pt idx="664">
                  <c:v>7.0941720457870002E-3</c:v>
                </c:pt>
                <c:pt idx="665">
                  <c:v>7.0861198628199996E-3</c:v>
                </c:pt>
                <c:pt idx="666">
                  <c:v>7.2625348963509997E-3</c:v>
                </c:pt>
                <c:pt idx="667">
                  <c:v>7.284565079639E-3</c:v>
                </c:pt>
                <c:pt idx="668">
                  <c:v>7.3146228233459997E-3</c:v>
                </c:pt>
                <c:pt idx="669">
                  <c:v>7.2748278240470001E-3</c:v>
                </c:pt>
                <c:pt idx="670">
                  <c:v>7.3650840993399998E-3</c:v>
                </c:pt>
                <c:pt idx="671">
                  <c:v>7.416341034768E-3</c:v>
                </c:pt>
                <c:pt idx="672">
                  <c:v>7.4427607096940003E-3</c:v>
                </c:pt>
                <c:pt idx="673">
                  <c:v>7.4668433015870001E-3</c:v>
                </c:pt>
                <c:pt idx="674">
                  <c:v>7.4192324785460001E-3</c:v>
                </c:pt>
                <c:pt idx="675">
                  <c:v>7.588348909964E-3</c:v>
                </c:pt>
                <c:pt idx="676">
                  <c:v>7.5911677272829997E-3</c:v>
                </c:pt>
                <c:pt idx="677">
                  <c:v>7.7148858685210002E-3</c:v>
                </c:pt>
                <c:pt idx="678">
                  <c:v>7.8249717942449996E-3</c:v>
                </c:pt>
                <c:pt idx="679">
                  <c:v>7.8570957881569994E-3</c:v>
                </c:pt>
                <c:pt idx="680">
                  <c:v>7.9738849900010001E-3</c:v>
                </c:pt>
                <c:pt idx="681">
                  <c:v>7.9513521284779991E-3</c:v>
                </c:pt>
                <c:pt idx="682">
                  <c:v>7.8570107486599997E-3</c:v>
                </c:pt>
                <c:pt idx="683">
                  <c:v>7.9993609814109998E-3</c:v>
                </c:pt>
                <c:pt idx="684">
                  <c:v>8.1409012063280006E-3</c:v>
                </c:pt>
                <c:pt idx="685">
                  <c:v>8.0189847077209997E-3</c:v>
                </c:pt>
                <c:pt idx="686">
                  <c:v>8.1261387338080002E-3</c:v>
                </c:pt>
                <c:pt idx="687">
                  <c:v>8.0279143313289995E-3</c:v>
                </c:pt>
                <c:pt idx="688">
                  <c:v>8.0765077017899995E-3</c:v>
                </c:pt>
                <c:pt idx="689">
                  <c:v>8.2479472901800001E-3</c:v>
                </c:pt>
                <c:pt idx="690">
                  <c:v>8.2668217682700003E-3</c:v>
                </c:pt>
                <c:pt idx="691">
                  <c:v>8.2475034176189999E-3</c:v>
                </c:pt>
                <c:pt idx="692">
                  <c:v>8.4552980214909999E-3</c:v>
                </c:pt>
                <c:pt idx="693">
                  <c:v>8.4123656305409994E-3</c:v>
                </c:pt>
                <c:pt idx="694">
                  <c:v>8.4422644470409994E-3</c:v>
                </c:pt>
                <c:pt idx="695">
                  <c:v>8.6689803965469998E-3</c:v>
                </c:pt>
                <c:pt idx="696">
                  <c:v>8.687897061749E-3</c:v>
                </c:pt>
                <c:pt idx="697">
                  <c:v>8.7198658448880001E-3</c:v>
                </c:pt>
                <c:pt idx="698">
                  <c:v>8.6283321529780008E-3</c:v>
                </c:pt>
                <c:pt idx="699">
                  <c:v>8.6557657770399993E-3</c:v>
                </c:pt>
                <c:pt idx="700">
                  <c:v>8.8239122509210007E-3</c:v>
                </c:pt>
                <c:pt idx="701">
                  <c:v>8.9112827642999996E-3</c:v>
                </c:pt>
                <c:pt idx="702">
                  <c:v>8.9133519074000005E-3</c:v>
                </c:pt>
                <c:pt idx="703">
                  <c:v>8.9545237164209996E-3</c:v>
                </c:pt>
                <c:pt idx="704">
                  <c:v>8.9666469829129992E-3</c:v>
                </c:pt>
                <c:pt idx="705">
                  <c:v>9.0775673257829995E-3</c:v>
                </c:pt>
                <c:pt idx="706">
                  <c:v>9.1902685266889994E-3</c:v>
                </c:pt>
                <c:pt idx="707">
                  <c:v>9.3296286447960008E-3</c:v>
                </c:pt>
                <c:pt idx="708">
                  <c:v>9.3343531296389993E-3</c:v>
                </c:pt>
                <c:pt idx="709">
                  <c:v>9.2766138823179994E-3</c:v>
                </c:pt>
                <c:pt idx="710">
                  <c:v>9.311611859884E-3</c:v>
                </c:pt>
                <c:pt idx="711">
                  <c:v>9.3901309929360008E-3</c:v>
                </c:pt>
                <c:pt idx="712">
                  <c:v>9.5597688486879998E-3</c:v>
                </c:pt>
                <c:pt idx="713">
                  <c:v>9.5583026565799999E-3</c:v>
                </c:pt>
                <c:pt idx="714">
                  <c:v>9.6806789923070003E-3</c:v>
                </c:pt>
                <c:pt idx="715">
                  <c:v>9.6297928923479992E-3</c:v>
                </c:pt>
                <c:pt idx="716">
                  <c:v>9.7186444443450003E-3</c:v>
                </c:pt>
                <c:pt idx="717">
                  <c:v>9.7656858403880002E-3</c:v>
                </c:pt>
                <c:pt idx="718">
                  <c:v>1.0035509246581999E-2</c:v>
                </c:pt>
                <c:pt idx="719">
                  <c:v>1.0024046488572001E-2</c:v>
                </c:pt>
                <c:pt idx="720">
                  <c:v>1.0039515741972E-2</c:v>
                </c:pt>
                <c:pt idx="721">
                  <c:v>1.0101335195994E-2</c:v>
                </c:pt>
                <c:pt idx="722">
                  <c:v>1.02785978046E-2</c:v>
                </c:pt>
                <c:pt idx="723">
                  <c:v>1.0224653341891999E-2</c:v>
                </c:pt>
                <c:pt idx="724">
                  <c:v>1.0067614692896999E-2</c:v>
                </c:pt>
                <c:pt idx="725">
                  <c:v>1.0271098626652E-2</c:v>
                </c:pt>
                <c:pt idx="726">
                  <c:v>1.0481364575856E-2</c:v>
                </c:pt>
                <c:pt idx="727">
                  <c:v>1.0338628232064001E-2</c:v>
                </c:pt>
                <c:pt idx="728">
                  <c:v>1.0426920249219001E-2</c:v>
                </c:pt>
                <c:pt idx="729">
                  <c:v>1.0419843126115999E-2</c:v>
                </c:pt>
                <c:pt idx="730">
                  <c:v>1.0627046537459999E-2</c:v>
                </c:pt>
                <c:pt idx="731">
                  <c:v>1.0752533587409E-2</c:v>
                </c:pt>
                <c:pt idx="732">
                  <c:v>1.0784815744406999E-2</c:v>
                </c:pt>
                <c:pt idx="733">
                  <c:v>1.0797930697452E-2</c:v>
                </c:pt>
                <c:pt idx="734">
                  <c:v>1.0928177508864E-2</c:v>
                </c:pt>
                <c:pt idx="735">
                  <c:v>1.0934993373852999E-2</c:v>
                </c:pt>
                <c:pt idx="736">
                  <c:v>1.1051094546464E-2</c:v>
                </c:pt>
                <c:pt idx="737">
                  <c:v>1.1097351764590001E-2</c:v>
                </c:pt>
                <c:pt idx="738">
                  <c:v>1.1001456973271E-2</c:v>
                </c:pt>
                <c:pt idx="739">
                  <c:v>1.1236863577267E-2</c:v>
                </c:pt>
                <c:pt idx="740">
                  <c:v>1.1390385207506E-2</c:v>
                </c:pt>
                <c:pt idx="741">
                  <c:v>1.1397864898254E-2</c:v>
                </c:pt>
                <c:pt idx="742">
                  <c:v>1.1488064038038001E-2</c:v>
                </c:pt>
                <c:pt idx="743">
                  <c:v>1.1427732412468E-2</c:v>
                </c:pt>
                <c:pt idx="744">
                  <c:v>1.1585392750895001E-2</c:v>
                </c:pt>
                <c:pt idx="745">
                  <c:v>1.1665538144821999E-2</c:v>
                </c:pt>
                <c:pt idx="746">
                  <c:v>1.1745237658376E-2</c:v>
                </c:pt>
                <c:pt idx="747">
                  <c:v>1.1723931528813E-2</c:v>
                </c:pt>
                <c:pt idx="748">
                  <c:v>1.1931627568147E-2</c:v>
                </c:pt>
                <c:pt idx="749">
                  <c:v>1.1858828872347E-2</c:v>
                </c:pt>
                <c:pt idx="750">
                  <c:v>1.1993212785526E-2</c:v>
                </c:pt>
                <c:pt idx="751">
                  <c:v>1.2037666249762999E-2</c:v>
                </c:pt>
                <c:pt idx="752">
                  <c:v>1.2127968147414001E-2</c:v>
                </c:pt>
                <c:pt idx="753">
                  <c:v>1.2213726255472001E-2</c:v>
                </c:pt>
                <c:pt idx="754">
                  <c:v>1.2112311833437001E-2</c:v>
                </c:pt>
                <c:pt idx="755">
                  <c:v>1.2171932389723E-2</c:v>
                </c:pt>
                <c:pt idx="756">
                  <c:v>1.2360927546195E-2</c:v>
                </c:pt>
                <c:pt idx="757">
                  <c:v>1.2388247717173E-2</c:v>
                </c:pt>
                <c:pt idx="758">
                  <c:v>1.2406465320315E-2</c:v>
                </c:pt>
                <c:pt idx="759">
                  <c:v>1.2557238054704999E-2</c:v>
                </c:pt>
                <c:pt idx="760">
                  <c:v>1.2516089563184001E-2</c:v>
                </c:pt>
                <c:pt idx="761">
                  <c:v>1.2676281809404E-2</c:v>
                </c:pt>
                <c:pt idx="762">
                  <c:v>1.2700041261872E-2</c:v>
                </c:pt>
                <c:pt idx="763">
                  <c:v>1.2707184603669999E-2</c:v>
                </c:pt>
                <c:pt idx="764">
                  <c:v>1.2897513802033E-2</c:v>
                </c:pt>
                <c:pt idx="765">
                  <c:v>1.2705221975926001E-2</c:v>
                </c:pt>
                <c:pt idx="766">
                  <c:v>1.2794423454088001E-2</c:v>
                </c:pt>
                <c:pt idx="767">
                  <c:v>1.2857468127581E-2</c:v>
                </c:pt>
                <c:pt idx="768">
                  <c:v>1.2974586248788E-2</c:v>
                </c:pt>
                <c:pt idx="769">
                  <c:v>1.3010628732304E-2</c:v>
                </c:pt>
                <c:pt idx="770">
                  <c:v>1.3181402178034001E-2</c:v>
                </c:pt>
                <c:pt idx="771">
                  <c:v>1.3139404261731999E-2</c:v>
                </c:pt>
                <c:pt idx="772">
                  <c:v>1.3107498786167E-2</c:v>
                </c:pt>
                <c:pt idx="773">
                  <c:v>1.3134434637968E-2</c:v>
                </c:pt>
                <c:pt idx="774">
                  <c:v>1.3294083851319E-2</c:v>
                </c:pt>
                <c:pt idx="775">
                  <c:v>1.3170757414348E-2</c:v>
                </c:pt>
                <c:pt idx="776">
                  <c:v>1.3244567987477999E-2</c:v>
                </c:pt>
                <c:pt idx="777">
                  <c:v>1.3399064213097001E-2</c:v>
                </c:pt>
                <c:pt idx="778">
                  <c:v>1.3420078180138999E-2</c:v>
                </c:pt>
                <c:pt idx="779">
                  <c:v>1.3390339676508999E-2</c:v>
                </c:pt>
                <c:pt idx="780">
                  <c:v>1.3424008774814001E-2</c:v>
                </c:pt>
                <c:pt idx="781">
                  <c:v>1.3571214877011999E-2</c:v>
                </c:pt>
                <c:pt idx="782">
                  <c:v>1.3558026406768E-2</c:v>
                </c:pt>
                <c:pt idx="783">
                  <c:v>1.3465467316831001E-2</c:v>
                </c:pt>
                <c:pt idx="784">
                  <c:v>1.3636641698965999E-2</c:v>
                </c:pt>
                <c:pt idx="785">
                  <c:v>1.3734695889684E-2</c:v>
                </c:pt>
                <c:pt idx="786">
                  <c:v>1.3646507410424001E-2</c:v>
                </c:pt>
                <c:pt idx="787">
                  <c:v>1.3765446018679E-2</c:v>
                </c:pt>
                <c:pt idx="788">
                  <c:v>1.3608558237815E-2</c:v>
                </c:pt>
                <c:pt idx="789">
                  <c:v>1.3681102003894E-2</c:v>
                </c:pt>
                <c:pt idx="790">
                  <c:v>1.3753415777784999E-2</c:v>
                </c:pt>
                <c:pt idx="791">
                  <c:v>1.3806683872528E-2</c:v>
                </c:pt>
                <c:pt idx="792">
                  <c:v>1.3725892738225E-2</c:v>
                </c:pt>
                <c:pt idx="793">
                  <c:v>1.3827419835406999E-2</c:v>
                </c:pt>
                <c:pt idx="794">
                  <c:v>1.3866934796062999E-2</c:v>
                </c:pt>
                <c:pt idx="795">
                  <c:v>1.4162118179573E-2</c:v>
                </c:pt>
                <c:pt idx="796">
                  <c:v>1.3968682820217E-2</c:v>
                </c:pt>
                <c:pt idx="797">
                  <c:v>1.3997678678682001E-2</c:v>
                </c:pt>
                <c:pt idx="798">
                  <c:v>1.4055715736129E-2</c:v>
                </c:pt>
                <c:pt idx="799">
                  <c:v>1.3984454974116E-2</c:v>
                </c:pt>
                <c:pt idx="800">
                  <c:v>1.4070464703824E-2</c:v>
                </c:pt>
                <c:pt idx="801">
                  <c:v>1.4185693824632001E-2</c:v>
                </c:pt>
                <c:pt idx="802">
                  <c:v>1.4081063015298999E-2</c:v>
                </c:pt>
                <c:pt idx="803">
                  <c:v>1.409819154886E-2</c:v>
                </c:pt>
                <c:pt idx="804">
                  <c:v>1.4188706541112E-2</c:v>
                </c:pt>
                <c:pt idx="805">
                  <c:v>1.4182309245519E-2</c:v>
                </c:pt>
                <c:pt idx="806">
                  <c:v>1.4111386635855001E-2</c:v>
                </c:pt>
                <c:pt idx="807">
                  <c:v>1.4399731575221E-2</c:v>
                </c:pt>
                <c:pt idx="808">
                  <c:v>1.4240675658648999E-2</c:v>
                </c:pt>
                <c:pt idx="809">
                  <c:v>1.4283322972180001E-2</c:v>
                </c:pt>
                <c:pt idx="810">
                  <c:v>1.4265312752095E-2</c:v>
                </c:pt>
                <c:pt idx="811">
                  <c:v>1.4312098605419999E-2</c:v>
                </c:pt>
                <c:pt idx="812">
                  <c:v>1.4336980905062999E-2</c:v>
                </c:pt>
                <c:pt idx="813">
                  <c:v>1.4396105331263001E-2</c:v>
                </c:pt>
                <c:pt idx="814">
                  <c:v>1.4328099056731E-2</c:v>
                </c:pt>
                <c:pt idx="815">
                  <c:v>1.4550466760378E-2</c:v>
                </c:pt>
                <c:pt idx="816">
                  <c:v>1.4439914498332001E-2</c:v>
                </c:pt>
                <c:pt idx="817">
                  <c:v>1.4453955302858E-2</c:v>
                </c:pt>
                <c:pt idx="818">
                  <c:v>1.4584683709297001E-2</c:v>
                </c:pt>
                <c:pt idx="819">
                  <c:v>1.4426184450635E-2</c:v>
                </c:pt>
                <c:pt idx="820">
                  <c:v>1.4507240828839999E-2</c:v>
                </c:pt>
                <c:pt idx="821">
                  <c:v>1.4734486416319E-2</c:v>
                </c:pt>
                <c:pt idx="822">
                  <c:v>1.4704674912626E-2</c:v>
                </c:pt>
                <c:pt idx="823">
                  <c:v>1.5059645025985001E-2</c:v>
                </c:pt>
                <c:pt idx="824">
                  <c:v>1.4597734709825E-2</c:v>
                </c:pt>
                <c:pt idx="825">
                  <c:v>1.4696917610738E-2</c:v>
                </c:pt>
                <c:pt idx="826">
                  <c:v>1.4760830618427E-2</c:v>
                </c:pt>
                <c:pt idx="827">
                  <c:v>1.4763671297855E-2</c:v>
                </c:pt>
                <c:pt idx="828">
                  <c:v>1.4699250034648999E-2</c:v>
                </c:pt>
                <c:pt idx="829">
                  <c:v>1.5012087255910999E-2</c:v>
                </c:pt>
                <c:pt idx="830">
                  <c:v>1.4929257073357001E-2</c:v>
                </c:pt>
                <c:pt idx="831">
                  <c:v>1.5025935480723E-2</c:v>
                </c:pt>
                <c:pt idx="832">
                  <c:v>1.5015673105491E-2</c:v>
                </c:pt>
                <c:pt idx="833">
                  <c:v>1.520514611362E-2</c:v>
                </c:pt>
                <c:pt idx="834">
                  <c:v>1.5226506085061001E-2</c:v>
                </c:pt>
                <c:pt idx="835">
                  <c:v>1.5244455353656001E-2</c:v>
                </c:pt>
                <c:pt idx="836">
                  <c:v>1.5209402345954E-2</c:v>
                </c:pt>
                <c:pt idx="837">
                  <c:v>1.5262768467224999E-2</c:v>
                </c:pt>
                <c:pt idx="838">
                  <c:v>1.540963180069E-2</c:v>
                </c:pt>
                <c:pt idx="839">
                  <c:v>1.5381711769507001E-2</c:v>
                </c:pt>
                <c:pt idx="840">
                  <c:v>1.5390234576983E-2</c:v>
                </c:pt>
                <c:pt idx="841">
                  <c:v>1.5559138361207999E-2</c:v>
                </c:pt>
                <c:pt idx="842">
                  <c:v>1.5666988823991999E-2</c:v>
                </c:pt>
                <c:pt idx="843">
                  <c:v>1.5666413425254998E-2</c:v>
                </c:pt>
                <c:pt idx="844">
                  <c:v>1.5810535073728999E-2</c:v>
                </c:pt>
                <c:pt idx="845">
                  <c:v>1.5815385326479001E-2</c:v>
                </c:pt>
                <c:pt idx="846">
                  <c:v>1.5789555530499998E-2</c:v>
                </c:pt>
                <c:pt idx="847">
                  <c:v>1.5814947062878001E-2</c:v>
                </c:pt>
                <c:pt idx="848">
                  <c:v>1.5895786707974001E-2</c:v>
                </c:pt>
                <c:pt idx="849">
                  <c:v>1.6170169592523001E-2</c:v>
                </c:pt>
                <c:pt idx="850">
                  <c:v>1.6256209495121E-2</c:v>
                </c:pt>
                <c:pt idx="851">
                  <c:v>1.6410158810679001E-2</c:v>
                </c:pt>
                <c:pt idx="852">
                  <c:v>1.6478127643091998E-2</c:v>
                </c:pt>
                <c:pt idx="853">
                  <c:v>1.6357320007815E-2</c:v>
                </c:pt>
                <c:pt idx="854">
                  <c:v>1.6526514930842999E-2</c:v>
                </c:pt>
                <c:pt idx="855">
                  <c:v>1.6677412172534999E-2</c:v>
                </c:pt>
                <c:pt idx="856">
                  <c:v>1.6695439931120999E-2</c:v>
                </c:pt>
                <c:pt idx="857">
                  <c:v>1.6832840071879001E-2</c:v>
                </c:pt>
                <c:pt idx="858">
                  <c:v>1.6734176293897E-2</c:v>
                </c:pt>
                <c:pt idx="859">
                  <c:v>1.6874344202134999E-2</c:v>
                </c:pt>
                <c:pt idx="860">
                  <c:v>1.6995362757921E-2</c:v>
                </c:pt>
                <c:pt idx="861">
                  <c:v>1.7126847762344001E-2</c:v>
                </c:pt>
                <c:pt idx="862">
                  <c:v>1.7322865072087999E-2</c:v>
                </c:pt>
                <c:pt idx="863">
                  <c:v>1.7494103620916999E-2</c:v>
                </c:pt>
                <c:pt idx="864">
                  <c:v>1.7488892628489999E-2</c:v>
                </c:pt>
                <c:pt idx="865">
                  <c:v>1.7532491297397999E-2</c:v>
                </c:pt>
                <c:pt idx="866">
                  <c:v>1.7590319434125999E-2</c:v>
                </c:pt>
                <c:pt idx="867">
                  <c:v>1.7793428055729001E-2</c:v>
                </c:pt>
                <c:pt idx="868">
                  <c:v>1.8103339624938999E-2</c:v>
                </c:pt>
                <c:pt idx="869">
                  <c:v>1.8286620521130999E-2</c:v>
                </c:pt>
                <c:pt idx="870">
                  <c:v>1.8356408344934998E-2</c:v>
                </c:pt>
                <c:pt idx="871">
                  <c:v>1.8441055326194999E-2</c:v>
                </c:pt>
                <c:pt idx="872">
                  <c:v>1.8093941443546001E-2</c:v>
                </c:pt>
                <c:pt idx="873">
                  <c:v>1.8448292150515001E-2</c:v>
                </c:pt>
                <c:pt idx="874">
                  <c:v>1.8698050570267001E-2</c:v>
                </c:pt>
                <c:pt idx="875">
                  <c:v>1.9049382848729E-2</c:v>
                </c:pt>
                <c:pt idx="876">
                  <c:v>1.9081451541827998E-2</c:v>
                </c:pt>
                <c:pt idx="877">
                  <c:v>1.9385237549115E-2</c:v>
                </c:pt>
                <c:pt idx="878">
                  <c:v>1.9160368866810999E-2</c:v>
                </c:pt>
                <c:pt idx="879">
                  <c:v>1.9192443492243E-2</c:v>
                </c:pt>
                <c:pt idx="880">
                  <c:v>1.9482075883257E-2</c:v>
                </c:pt>
                <c:pt idx="881">
                  <c:v>1.9993873647249E-2</c:v>
                </c:pt>
                <c:pt idx="882">
                  <c:v>1.9935884537468002E-2</c:v>
                </c:pt>
                <c:pt idx="883">
                  <c:v>2.0014788366334E-2</c:v>
                </c:pt>
                <c:pt idx="884">
                  <c:v>2.0338539297055001E-2</c:v>
                </c:pt>
                <c:pt idx="885">
                  <c:v>2.0468700239373999E-2</c:v>
                </c:pt>
                <c:pt idx="886">
                  <c:v>2.0601305368293001E-2</c:v>
                </c:pt>
                <c:pt idx="887">
                  <c:v>2.0660129945145E-2</c:v>
                </c:pt>
                <c:pt idx="888">
                  <c:v>2.0561308663346999E-2</c:v>
                </c:pt>
                <c:pt idx="889">
                  <c:v>2.0979219406603002E-2</c:v>
                </c:pt>
                <c:pt idx="890">
                  <c:v>2.1046464707279999E-2</c:v>
                </c:pt>
                <c:pt idx="891">
                  <c:v>2.1535591565783999E-2</c:v>
                </c:pt>
                <c:pt idx="892">
                  <c:v>2.1523877553900998E-2</c:v>
                </c:pt>
                <c:pt idx="893">
                  <c:v>2.1438988696083999E-2</c:v>
                </c:pt>
                <c:pt idx="894">
                  <c:v>2.1811331874016002E-2</c:v>
                </c:pt>
                <c:pt idx="895">
                  <c:v>2.2543461452353E-2</c:v>
                </c:pt>
                <c:pt idx="896">
                  <c:v>2.2111574949948001E-2</c:v>
                </c:pt>
                <c:pt idx="897">
                  <c:v>2.2136977116808999E-2</c:v>
                </c:pt>
                <c:pt idx="898">
                  <c:v>2.2276809344335E-2</c:v>
                </c:pt>
                <c:pt idx="899">
                  <c:v>2.3150192971689E-2</c:v>
                </c:pt>
                <c:pt idx="900">
                  <c:v>2.2987813112896001E-2</c:v>
                </c:pt>
                <c:pt idx="901">
                  <c:v>2.2878844928474001E-2</c:v>
                </c:pt>
                <c:pt idx="902">
                  <c:v>2.3131904548284999E-2</c:v>
                </c:pt>
                <c:pt idx="903">
                  <c:v>2.3515805893339001E-2</c:v>
                </c:pt>
                <c:pt idx="904">
                  <c:v>2.3472506204341E-2</c:v>
                </c:pt>
                <c:pt idx="905">
                  <c:v>2.3806523406692998E-2</c:v>
                </c:pt>
                <c:pt idx="906">
                  <c:v>2.4044707245006999E-2</c:v>
                </c:pt>
                <c:pt idx="907">
                  <c:v>2.4208871176428001E-2</c:v>
                </c:pt>
                <c:pt idx="908">
                  <c:v>2.5154146053388001E-2</c:v>
                </c:pt>
                <c:pt idx="909">
                  <c:v>2.4188096553677998E-2</c:v>
                </c:pt>
                <c:pt idx="910">
                  <c:v>2.4685283573995999E-2</c:v>
                </c:pt>
                <c:pt idx="911">
                  <c:v>2.4964727745970999E-2</c:v>
                </c:pt>
                <c:pt idx="912">
                  <c:v>2.5124544196477999E-2</c:v>
                </c:pt>
                <c:pt idx="913">
                  <c:v>2.5290969424090998E-2</c:v>
                </c:pt>
                <c:pt idx="914">
                  <c:v>2.5321652248255E-2</c:v>
                </c:pt>
                <c:pt idx="915">
                  <c:v>2.5549767441887999E-2</c:v>
                </c:pt>
                <c:pt idx="916">
                  <c:v>2.5970256718504E-2</c:v>
                </c:pt>
                <c:pt idx="917">
                  <c:v>2.6072189774400002E-2</c:v>
                </c:pt>
                <c:pt idx="918">
                  <c:v>2.6536557703405E-2</c:v>
                </c:pt>
                <c:pt idx="919">
                  <c:v>2.6529625126712E-2</c:v>
                </c:pt>
                <c:pt idx="920">
                  <c:v>2.6922015037082001E-2</c:v>
                </c:pt>
                <c:pt idx="921">
                  <c:v>2.6648703388533E-2</c:v>
                </c:pt>
                <c:pt idx="922">
                  <c:v>2.6987212897923E-2</c:v>
                </c:pt>
                <c:pt idx="923">
                  <c:v>2.7327097894205E-2</c:v>
                </c:pt>
                <c:pt idx="924">
                  <c:v>2.7560234957681999E-2</c:v>
                </c:pt>
                <c:pt idx="925">
                  <c:v>2.7463884580023998E-2</c:v>
                </c:pt>
                <c:pt idx="926">
                  <c:v>2.8001418083238999E-2</c:v>
                </c:pt>
                <c:pt idx="927">
                  <c:v>2.8118709910266999E-2</c:v>
                </c:pt>
                <c:pt idx="928">
                  <c:v>2.8685020893941E-2</c:v>
                </c:pt>
                <c:pt idx="929">
                  <c:v>2.9064310909723001E-2</c:v>
                </c:pt>
                <c:pt idx="930">
                  <c:v>2.8566218131847999E-2</c:v>
                </c:pt>
                <c:pt idx="931">
                  <c:v>2.8739214770448E-2</c:v>
                </c:pt>
                <c:pt idx="932">
                  <c:v>2.8830443304148998E-2</c:v>
                </c:pt>
                <c:pt idx="933">
                  <c:v>2.9308643786334999E-2</c:v>
                </c:pt>
                <c:pt idx="934">
                  <c:v>2.9526022760329999E-2</c:v>
                </c:pt>
                <c:pt idx="935">
                  <c:v>2.9773953652908001E-2</c:v>
                </c:pt>
                <c:pt idx="936">
                  <c:v>3.0317626416648001E-2</c:v>
                </c:pt>
                <c:pt idx="937">
                  <c:v>3.0443938731479998E-2</c:v>
                </c:pt>
                <c:pt idx="938">
                  <c:v>3.0468193138408001E-2</c:v>
                </c:pt>
                <c:pt idx="939">
                  <c:v>3.0767932010147998E-2</c:v>
                </c:pt>
                <c:pt idx="940">
                  <c:v>3.0899182086319001E-2</c:v>
                </c:pt>
                <c:pt idx="941">
                  <c:v>3.080829200949E-2</c:v>
                </c:pt>
                <c:pt idx="942">
                  <c:v>3.1371956792722998E-2</c:v>
                </c:pt>
                <c:pt idx="943">
                  <c:v>3.1786577510553998E-2</c:v>
                </c:pt>
                <c:pt idx="944">
                  <c:v>3.1773207599266003E-2</c:v>
                </c:pt>
                <c:pt idx="945">
                  <c:v>3.2257152091994999E-2</c:v>
                </c:pt>
                <c:pt idx="946">
                  <c:v>3.2517177060171001E-2</c:v>
                </c:pt>
                <c:pt idx="947">
                  <c:v>3.2816758257170002E-2</c:v>
                </c:pt>
                <c:pt idx="948">
                  <c:v>3.2963372019762002E-2</c:v>
                </c:pt>
                <c:pt idx="949">
                  <c:v>3.3230213315526003E-2</c:v>
                </c:pt>
                <c:pt idx="950">
                  <c:v>3.3719253660783002E-2</c:v>
                </c:pt>
                <c:pt idx="951">
                  <c:v>3.3888878551869998E-2</c:v>
                </c:pt>
                <c:pt idx="952">
                  <c:v>3.4347606533508997E-2</c:v>
                </c:pt>
                <c:pt idx="953">
                  <c:v>3.4200690056660002E-2</c:v>
                </c:pt>
                <c:pt idx="954">
                  <c:v>3.4415031244790999E-2</c:v>
                </c:pt>
                <c:pt idx="955">
                  <c:v>3.4927907065378003E-2</c:v>
                </c:pt>
                <c:pt idx="956">
                  <c:v>3.5542643226893003E-2</c:v>
                </c:pt>
                <c:pt idx="957">
                  <c:v>3.5979840603883997E-2</c:v>
                </c:pt>
                <c:pt idx="958">
                  <c:v>3.6208606653250999E-2</c:v>
                </c:pt>
                <c:pt idx="959">
                  <c:v>3.6738137797662003E-2</c:v>
                </c:pt>
                <c:pt idx="960">
                  <c:v>3.6823978872149998E-2</c:v>
                </c:pt>
                <c:pt idx="961">
                  <c:v>3.6678367162947999E-2</c:v>
                </c:pt>
                <c:pt idx="962">
                  <c:v>3.7333459343697001E-2</c:v>
                </c:pt>
                <c:pt idx="963">
                  <c:v>3.7599777286110997E-2</c:v>
                </c:pt>
                <c:pt idx="964">
                  <c:v>3.7813951478890002E-2</c:v>
                </c:pt>
                <c:pt idx="965">
                  <c:v>3.7971798661174998E-2</c:v>
                </c:pt>
                <c:pt idx="966">
                  <c:v>3.8800829969930999E-2</c:v>
                </c:pt>
                <c:pt idx="967">
                  <c:v>3.9011799477164003E-2</c:v>
                </c:pt>
                <c:pt idx="968">
                  <c:v>3.9212860437675003E-2</c:v>
                </c:pt>
                <c:pt idx="969">
                  <c:v>3.9423429430093998E-2</c:v>
                </c:pt>
                <c:pt idx="970">
                  <c:v>4.0775322732267999E-2</c:v>
                </c:pt>
                <c:pt idx="971">
                  <c:v>4.0732274147068002E-2</c:v>
                </c:pt>
                <c:pt idx="972">
                  <c:v>4.0973754717078002E-2</c:v>
                </c:pt>
                <c:pt idx="973">
                  <c:v>4.1549906614207002E-2</c:v>
                </c:pt>
                <c:pt idx="974">
                  <c:v>4.184337529091E-2</c:v>
                </c:pt>
                <c:pt idx="975">
                  <c:v>4.1614735065355998E-2</c:v>
                </c:pt>
                <c:pt idx="976">
                  <c:v>4.1936706530534003E-2</c:v>
                </c:pt>
                <c:pt idx="977">
                  <c:v>4.2581085349312001E-2</c:v>
                </c:pt>
                <c:pt idx="978">
                  <c:v>4.2910565166377999E-2</c:v>
                </c:pt>
                <c:pt idx="979">
                  <c:v>4.3907326946616997E-2</c:v>
                </c:pt>
                <c:pt idx="980">
                  <c:v>4.3862383308909E-2</c:v>
                </c:pt>
                <c:pt idx="981">
                  <c:v>4.4958830286439003E-2</c:v>
                </c:pt>
                <c:pt idx="982">
                  <c:v>4.5068332008042E-2</c:v>
                </c:pt>
                <c:pt idx="983">
                  <c:v>4.5511737056833999E-2</c:v>
                </c:pt>
                <c:pt idx="984">
                  <c:v>4.5625592326605999E-2</c:v>
                </c:pt>
                <c:pt idx="985">
                  <c:v>4.6526651296833997E-2</c:v>
                </c:pt>
                <c:pt idx="986">
                  <c:v>4.6700333375754001E-2</c:v>
                </c:pt>
                <c:pt idx="987">
                  <c:v>4.8087450342269002E-2</c:v>
                </c:pt>
                <c:pt idx="988">
                  <c:v>4.8164569645378998E-2</c:v>
                </c:pt>
                <c:pt idx="989">
                  <c:v>4.7997801561427002E-2</c:v>
                </c:pt>
                <c:pt idx="990">
                  <c:v>4.8480023524193998E-2</c:v>
                </c:pt>
                <c:pt idx="991">
                  <c:v>4.9891057482020003E-2</c:v>
                </c:pt>
                <c:pt idx="992">
                  <c:v>4.9187052076640002E-2</c:v>
                </c:pt>
                <c:pt idx="993">
                  <c:v>4.9790767349578997E-2</c:v>
                </c:pt>
                <c:pt idx="994">
                  <c:v>5.0091720940272998E-2</c:v>
                </c:pt>
                <c:pt idx="995">
                  <c:v>5.0309364072990997E-2</c:v>
                </c:pt>
                <c:pt idx="996">
                  <c:v>5.1268197693685E-2</c:v>
                </c:pt>
                <c:pt idx="997">
                  <c:v>5.1481248459412002E-2</c:v>
                </c:pt>
                <c:pt idx="998">
                  <c:v>5.2146234200809001E-2</c:v>
                </c:pt>
                <c:pt idx="999">
                  <c:v>5.2864882344895003E-2</c:v>
                </c:pt>
                <c:pt idx="1000">
                  <c:v>5.3964182404647003E-2</c:v>
                </c:pt>
                <c:pt idx="1001">
                  <c:v>5.4240545951792001E-2</c:v>
                </c:pt>
                <c:pt idx="1002">
                  <c:v>5.5037675247241E-2</c:v>
                </c:pt>
                <c:pt idx="1003">
                  <c:v>5.4734925637950002E-2</c:v>
                </c:pt>
                <c:pt idx="1004">
                  <c:v>5.5700865943616E-2</c:v>
                </c:pt>
                <c:pt idx="1005">
                  <c:v>5.6258144591016003E-2</c:v>
                </c:pt>
                <c:pt idx="1006">
                  <c:v>5.7479106468795997E-2</c:v>
                </c:pt>
                <c:pt idx="1007">
                  <c:v>5.7383690679666997E-2</c:v>
                </c:pt>
                <c:pt idx="1008">
                  <c:v>5.7604995830854003E-2</c:v>
                </c:pt>
                <c:pt idx="1009">
                  <c:v>5.7330626902145999E-2</c:v>
                </c:pt>
                <c:pt idx="1010">
                  <c:v>5.8433095356619003E-2</c:v>
                </c:pt>
                <c:pt idx="1011">
                  <c:v>5.8971810026192999E-2</c:v>
                </c:pt>
                <c:pt idx="1012">
                  <c:v>6.1045915498816002E-2</c:v>
                </c:pt>
                <c:pt idx="1013">
                  <c:v>6.0073832381151999E-2</c:v>
                </c:pt>
                <c:pt idx="1014">
                  <c:v>6.1046215157292E-2</c:v>
                </c:pt>
                <c:pt idx="1015">
                  <c:v>6.1176160857513998E-2</c:v>
                </c:pt>
                <c:pt idx="1016">
                  <c:v>6.2130225453957001E-2</c:v>
                </c:pt>
                <c:pt idx="1017">
                  <c:v>6.1636756731488003E-2</c:v>
                </c:pt>
                <c:pt idx="1018">
                  <c:v>6.2992083857401002E-2</c:v>
                </c:pt>
                <c:pt idx="1019">
                  <c:v>6.3043058338572003E-2</c:v>
                </c:pt>
                <c:pt idx="1020">
                  <c:v>6.4508069449006999E-2</c:v>
                </c:pt>
                <c:pt idx="1021">
                  <c:v>6.4749946541135001E-2</c:v>
                </c:pt>
                <c:pt idx="1022">
                  <c:v>6.4767470213458994E-2</c:v>
                </c:pt>
                <c:pt idx="1023">
                  <c:v>6.6147965293875996E-2</c:v>
                </c:pt>
                <c:pt idx="1024">
                  <c:v>6.6154120444417999E-2</c:v>
                </c:pt>
                <c:pt idx="1025">
                  <c:v>6.7077933903293002E-2</c:v>
                </c:pt>
                <c:pt idx="1026">
                  <c:v>6.7209334944172E-2</c:v>
                </c:pt>
                <c:pt idx="1027">
                  <c:v>6.8626589171849994E-2</c:v>
                </c:pt>
                <c:pt idx="1028">
                  <c:v>6.8912040016701995E-2</c:v>
                </c:pt>
                <c:pt idx="1029">
                  <c:v>6.8795993012612994E-2</c:v>
                </c:pt>
                <c:pt idx="1030">
                  <c:v>6.9227620472149004E-2</c:v>
                </c:pt>
                <c:pt idx="1031">
                  <c:v>7.0220754173885E-2</c:v>
                </c:pt>
                <c:pt idx="1032">
                  <c:v>7.0764344680145003E-2</c:v>
                </c:pt>
                <c:pt idx="1033">
                  <c:v>7.0835282511367004E-2</c:v>
                </c:pt>
                <c:pt idx="1034">
                  <c:v>7.2059250571448005E-2</c:v>
                </c:pt>
                <c:pt idx="1035">
                  <c:v>7.3089588272113995E-2</c:v>
                </c:pt>
                <c:pt idx="1036">
                  <c:v>7.4625370192508006E-2</c:v>
                </c:pt>
                <c:pt idx="1037">
                  <c:v>7.3635054751559001E-2</c:v>
                </c:pt>
                <c:pt idx="1038">
                  <c:v>7.3764358054484003E-2</c:v>
                </c:pt>
                <c:pt idx="1039">
                  <c:v>7.4104196762295002E-2</c:v>
                </c:pt>
                <c:pt idx="1040">
                  <c:v>7.4730838839125999E-2</c:v>
                </c:pt>
                <c:pt idx="1041">
                  <c:v>7.5555987829522997E-2</c:v>
                </c:pt>
                <c:pt idx="1042">
                  <c:v>7.5869596410384002E-2</c:v>
                </c:pt>
                <c:pt idx="1043">
                  <c:v>7.5910425836136997E-2</c:v>
                </c:pt>
                <c:pt idx="1044">
                  <c:v>7.7360746602736993E-2</c:v>
                </c:pt>
                <c:pt idx="1045">
                  <c:v>7.7535694947914999E-2</c:v>
                </c:pt>
                <c:pt idx="1046">
                  <c:v>7.9365357333615993E-2</c:v>
                </c:pt>
                <c:pt idx="1047">
                  <c:v>7.9565742105498993E-2</c:v>
                </c:pt>
                <c:pt idx="1048">
                  <c:v>8.0405454881354005E-2</c:v>
                </c:pt>
                <c:pt idx="1049">
                  <c:v>8.0600492361571005E-2</c:v>
                </c:pt>
                <c:pt idx="1050">
                  <c:v>8.1888132171231004E-2</c:v>
                </c:pt>
                <c:pt idx="1051">
                  <c:v>8.1125898574513994E-2</c:v>
                </c:pt>
                <c:pt idx="1052">
                  <c:v>8.1152148850846997E-2</c:v>
                </c:pt>
                <c:pt idx="1053">
                  <c:v>8.1801794689945001E-2</c:v>
                </c:pt>
                <c:pt idx="1054">
                  <c:v>8.1974593246163005E-2</c:v>
                </c:pt>
                <c:pt idx="1055">
                  <c:v>8.4103796331503999E-2</c:v>
                </c:pt>
                <c:pt idx="1056">
                  <c:v>8.3435444312667001E-2</c:v>
                </c:pt>
                <c:pt idx="1057">
                  <c:v>8.3245042717168996E-2</c:v>
                </c:pt>
                <c:pt idx="1058">
                  <c:v>8.3634516657709004E-2</c:v>
                </c:pt>
                <c:pt idx="1059">
                  <c:v>8.4062177890339998E-2</c:v>
                </c:pt>
                <c:pt idx="1060">
                  <c:v>8.6229903462872001E-2</c:v>
                </c:pt>
                <c:pt idx="1061">
                  <c:v>8.6124680555142996E-2</c:v>
                </c:pt>
                <c:pt idx="1062">
                  <c:v>8.6893777370293995E-2</c:v>
                </c:pt>
                <c:pt idx="1063">
                  <c:v>8.6977985026523E-2</c:v>
                </c:pt>
                <c:pt idx="1064">
                  <c:v>8.8094994991575998E-2</c:v>
                </c:pt>
                <c:pt idx="1065">
                  <c:v>8.6486103702478001E-2</c:v>
                </c:pt>
                <c:pt idx="1066">
                  <c:v>8.8540054411358995E-2</c:v>
                </c:pt>
                <c:pt idx="1067">
                  <c:v>8.7557968143577997E-2</c:v>
                </c:pt>
                <c:pt idx="1068">
                  <c:v>8.8681480607855995E-2</c:v>
                </c:pt>
                <c:pt idx="1069">
                  <c:v>9.0173463671390994E-2</c:v>
                </c:pt>
                <c:pt idx="1070">
                  <c:v>8.9483772337699996E-2</c:v>
                </c:pt>
                <c:pt idx="1071">
                  <c:v>8.9452735976421005E-2</c:v>
                </c:pt>
                <c:pt idx="1072">
                  <c:v>8.9858316980403002E-2</c:v>
                </c:pt>
                <c:pt idx="1073">
                  <c:v>9.1113771406305E-2</c:v>
                </c:pt>
                <c:pt idx="1074">
                  <c:v>9.0278573591746E-2</c:v>
                </c:pt>
                <c:pt idx="1075">
                  <c:v>9.0905668169274007E-2</c:v>
                </c:pt>
                <c:pt idx="1076">
                  <c:v>9.1117923486548999E-2</c:v>
                </c:pt>
                <c:pt idx="1077">
                  <c:v>9.2573536251478003E-2</c:v>
                </c:pt>
                <c:pt idx="1078">
                  <c:v>9.2590447584814994E-2</c:v>
                </c:pt>
                <c:pt idx="1079">
                  <c:v>9.1977652366479007E-2</c:v>
                </c:pt>
                <c:pt idx="1080">
                  <c:v>9.3472715324296005E-2</c:v>
                </c:pt>
                <c:pt idx="1081">
                  <c:v>9.3408609945322005E-2</c:v>
                </c:pt>
                <c:pt idx="1082">
                  <c:v>9.3146186756225005E-2</c:v>
                </c:pt>
                <c:pt idx="1083">
                  <c:v>9.3662398565382998E-2</c:v>
                </c:pt>
                <c:pt idx="1084">
                  <c:v>9.3667626073612995E-2</c:v>
                </c:pt>
                <c:pt idx="1085">
                  <c:v>9.4330733092063995E-2</c:v>
                </c:pt>
                <c:pt idx="1086">
                  <c:v>9.6168303222813001E-2</c:v>
                </c:pt>
                <c:pt idx="1087">
                  <c:v>9.5978936541477003E-2</c:v>
                </c:pt>
                <c:pt idx="1088">
                  <c:v>9.6905599924138996E-2</c:v>
                </c:pt>
                <c:pt idx="1089">
                  <c:v>9.6656670850639004E-2</c:v>
                </c:pt>
                <c:pt idx="1090">
                  <c:v>9.5029212089322995E-2</c:v>
                </c:pt>
                <c:pt idx="1091">
                  <c:v>9.6124843448828004E-2</c:v>
                </c:pt>
                <c:pt idx="1092">
                  <c:v>9.6552403594557995E-2</c:v>
                </c:pt>
                <c:pt idx="1093">
                  <c:v>9.6165803620579998E-2</c:v>
                </c:pt>
                <c:pt idx="1094">
                  <c:v>9.7059766902778996E-2</c:v>
                </c:pt>
                <c:pt idx="1095">
                  <c:v>9.7016263944733006E-2</c:v>
                </c:pt>
                <c:pt idx="1096">
                  <c:v>9.6857368537028005E-2</c:v>
                </c:pt>
                <c:pt idx="1097">
                  <c:v>9.9235335789426005E-2</c:v>
                </c:pt>
                <c:pt idx="1098">
                  <c:v>9.7618778284465996E-2</c:v>
                </c:pt>
                <c:pt idx="1099">
                  <c:v>9.7305985305505993E-2</c:v>
                </c:pt>
                <c:pt idx="1100">
                  <c:v>9.9894502437007995E-2</c:v>
                </c:pt>
                <c:pt idx="1101">
                  <c:v>9.9946459941019999E-2</c:v>
                </c:pt>
                <c:pt idx="1102">
                  <c:v>9.9302725965852004E-2</c:v>
                </c:pt>
                <c:pt idx="1103">
                  <c:v>9.9589025609879006E-2</c:v>
                </c:pt>
                <c:pt idx="1104">
                  <c:v>9.9317737952625995E-2</c:v>
                </c:pt>
                <c:pt idx="1105">
                  <c:v>0.100524008782546</c:v>
                </c:pt>
                <c:pt idx="1106">
                  <c:v>9.9621749588274994E-2</c:v>
                </c:pt>
                <c:pt idx="1107">
                  <c:v>9.9619913712216998E-2</c:v>
                </c:pt>
                <c:pt idx="1108">
                  <c:v>0.100240617521774</c:v>
                </c:pt>
                <c:pt idx="1109">
                  <c:v>9.9703843791687993E-2</c:v>
                </c:pt>
                <c:pt idx="1110">
                  <c:v>9.8423962485458996E-2</c:v>
                </c:pt>
                <c:pt idx="1111">
                  <c:v>9.8844265700383002E-2</c:v>
                </c:pt>
                <c:pt idx="1112">
                  <c:v>9.7561130019994002E-2</c:v>
                </c:pt>
                <c:pt idx="1113">
                  <c:v>9.9203076851538993E-2</c:v>
                </c:pt>
                <c:pt idx="1114">
                  <c:v>0.101100904383426</c:v>
                </c:pt>
                <c:pt idx="1115">
                  <c:v>9.9062968624372999E-2</c:v>
                </c:pt>
                <c:pt idx="1116">
                  <c:v>0.100439796391996</c:v>
                </c:pt>
                <c:pt idx="1117">
                  <c:v>9.9851906539954002E-2</c:v>
                </c:pt>
                <c:pt idx="1118">
                  <c:v>9.9893092183136994E-2</c:v>
                </c:pt>
                <c:pt idx="1119">
                  <c:v>0.101342351842216</c:v>
                </c:pt>
                <c:pt idx="1120">
                  <c:v>0.100623115412696</c:v>
                </c:pt>
                <c:pt idx="1121">
                  <c:v>0.10053258851782899</c:v>
                </c:pt>
                <c:pt idx="1122">
                  <c:v>0.101253288020938</c:v>
                </c:pt>
                <c:pt idx="1123">
                  <c:v>0.100138641626195</c:v>
                </c:pt>
                <c:pt idx="1124">
                  <c:v>0.101948516228741</c:v>
                </c:pt>
                <c:pt idx="1125">
                  <c:v>0.10157193440507201</c:v>
                </c:pt>
                <c:pt idx="1126">
                  <c:v>0.10034156953826</c:v>
                </c:pt>
                <c:pt idx="1127">
                  <c:v>0.100892547942282</c:v>
                </c:pt>
                <c:pt idx="1128">
                  <c:v>0.101724385809499</c:v>
                </c:pt>
                <c:pt idx="1129">
                  <c:v>0.101305334099623</c:v>
                </c:pt>
                <c:pt idx="1130">
                  <c:v>0.100787021007103</c:v>
                </c:pt>
                <c:pt idx="1131">
                  <c:v>0.10018167037527</c:v>
                </c:pt>
                <c:pt idx="1132">
                  <c:v>0.100241137599309</c:v>
                </c:pt>
                <c:pt idx="1133">
                  <c:v>0.10030793682605101</c:v>
                </c:pt>
                <c:pt idx="1134">
                  <c:v>0.100470140614597</c:v>
                </c:pt>
                <c:pt idx="1135">
                  <c:v>0.101893803795639</c:v>
                </c:pt>
                <c:pt idx="1136">
                  <c:v>0.101828914085966</c:v>
                </c:pt>
                <c:pt idx="1137">
                  <c:v>0.10147544000554901</c:v>
                </c:pt>
                <c:pt idx="1138">
                  <c:v>0.102304790147559</c:v>
                </c:pt>
                <c:pt idx="1139">
                  <c:v>0.10283298122965399</c:v>
                </c:pt>
                <c:pt idx="1140">
                  <c:v>0.10055254147647499</c:v>
                </c:pt>
                <c:pt idx="1141">
                  <c:v>0.101511223299087</c:v>
                </c:pt>
                <c:pt idx="1142">
                  <c:v>0.101515843736055</c:v>
                </c:pt>
                <c:pt idx="1143">
                  <c:v>0.101796916048824</c:v>
                </c:pt>
                <c:pt idx="1144">
                  <c:v>0.10266203925834901</c:v>
                </c:pt>
                <c:pt idx="1145">
                  <c:v>0.10156956535381099</c:v>
                </c:pt>
                <c:pt idx="1146">
                  <c:v>0.10165313273985301</c:v>
                </c:pt>
                <c:pt idx="1147">
                  <c:v>0.102875181994572</c:v>
                </c:pt>
                <c:pt idx="1148">
                  <c:v>0.102697568550271</c:v>
                </c:pt>
                <c:pt idx="1149">
                  <c:v>0.10254546836759</c:v>
                </c:pt>
                <c:pt idx="1150">
                  <c:v>0.10306101374897</c:v>
                </c:pt>
                <c:pt idx="1151">
                  <c:v>0.10184818097725799</c:v>
                </c:pt>
                <c:pt idx="1152">
                  <c:v>0.10276034024063101</c:v>
                </c:pt>
                <c:pt idx="1153">
                  <c:v>0.10241588416745</c:v>
                </c:pt>
                <c:pt idx="1154">
                  <c:v>0.10278888580409901</c:v>
                </c:pt>
                <c:pt idx="1155">
                  <c:v>0.103663357751032</c:v>
                </c:pt>
                <c:pt idx="1156">
                  <c:v>0.102535490320445</c:v>
                </c:pt>
                <c:pt idx="1157">
                  <c:v>0.102394996479863</c:v>
                </c:pt>
                <c:pt idx="1158">
                  <c:v>0.102043782208893</c:v>
                </c:pt>
                <c:pt idx="1159">
                  <c:v>0.10311182168734</c:v>
                </c:pt>
                <c:pt idx="1160">
                  <c:v>0.102625607650655</c:v>
                </c:pt>
                <c:pt idx="1161">
                  <c:v>0.10245378791288</c:v>
                </c:pt>
                <c:pt idx="1162">
                  <c:v>0.102107229694667</c:v>
                </c:pt>
                <c:pt idx="1163">
                  <c:v>0.10250233455714999</c:v>
                </c:pt>
                <c:pt idx="1164">
                  <c:v>0.10282367673693001</c:v>
                </c:pt>
                <c:pt idx="1165">
                  <c:v>0.102280790344453</c:v>
                </c:pt>
                <c:pt idx="1166">
                  <c:v>0.10354870002245301</c:v>
                </c:pt>
                <c:pt idx="1167">
                  <c:v>0.10348362032693</c:v>
                </c:pt>
                <c:pt idx="1168">
                  <c:v>0.103211383952764</c:v>
                </c:pt>
                <c:pt idx="1169">
                  <c:v>0.10327349685748</c:v>
                </c:pt>
                <c:pt idx="1170">
                  <c:v>0.105037669935241</c:v>
                </c:pt>
                <c:pt idx="1171">
                  <c:v>0.103371135903377</c:v>
                </c:pt>
                <c:pt idx="1172">
                  <c:v>0.104538013031541</c:v>
                </c:pt>
                <c:pt idx="1173">
                  <c:v>0.104534925601805</c:v>
                </c:pt>
                <c:pt idx="1174">
                  <c:v>0.103961738177863</c:v>
                </c:pt>
                <c:pt idx="1175">
                  <c:v>0.10347175164460599</c:v>
                </c:pt>
                <c:pt idx="1176">
                  <c:v>0.104126206754173</c:v>
                </c:pt>
                <c:pt idx="1177">
                  <c:v>0.104062173324483</c:v>
                </c:pt>
                <c:pt idx="1178">
                  <c:v>0.103746055264318</c:v>
                </c:pt>
                <c:pt idx="1179">
                  <c:v>0.103331521331089</c:v>
                </c:pt>
                <c:pt idx="1180">
                  <c:v>0.10452669256255399</c:v>
                </c:pt>
                <c:pt idx="1181">
                  <c:v>0.10587564199939301</c:v>
                </c:pt>
                <c:pt idx="1182">
                  <c:v>0.104143775192545</c:v>
                </c:pt>
                <c:pt idx="1183">
                  <c:v>0.104932673050202</c:v>
                </c:pt>
                <c:pt idx="1184">
                  <c:v>0.104495804923962</c:v>
                </c:pt>
                <c:pt idx="1185">
                  <c:v>0.10412719136036599</c:v>
                </c:pt>
                <c:pt idx="1186">
                  <c:v>0.105410054754522</c:v>
                </c:pt>
                <c:pt idx="1187">
                  <c:v>0.104912747155882</c:v>
                </c:pt>
                <c:pt idx="1188">
                  <c:v>0.105203251874495</c:v>
                </c:pt>
                <c:pt idx="1189">
                  <c:v>0.107029066141879</c:v>
                </c:pt>
                <c:pt idx="1190">
                  <c:v>0.10689301967435599</c:v>
                </c:pt>
                <c:pt idx="1191">
                  <c:v>0.106603898489329</c:v>
                </c:pt>
                <c:pt idx="1192">
                  <c:v>0.107911615335346</c:v>
                </c:pt>
                <c:pt idx="1193">
                  <c:v>0.10556668348347401</c:v>
                </c:pt>
                <c:pt idx="1194">
                  <c:v>0.10617972330108599</c:v>
                </c:pt>
                <c:pt idx="1195">
                  <c:v>0.10618208155060201</c:v>
                </c:pt>
                <c:pt idx="1196">
                  <c:v>0.106226651697457</c:v>
                </c:pt>
                <c:pt idx="1197">
                  <c:v>0.106019444880317</c:v>
                </c:pt>
                <c:pt idx="1198">
                  <c:v>0.107262483240183</c:v>
                </c:pt>
                <c:pt idx="1199">
                  <c:v>0.106431755092223</c:v>
                </c:pt>
                <c:pt idx="1200">
                  <c:v>0.108006297548756</c:v>
                </c:pt>
                <c:pt idx="1201">
                  <c:v>0.106850651373381</c:v>
                </c:pt>
                <c:pt idx="1202">
                  <c:v>0.10667754106083301</c:v>
                </c:pt>
                <c:pt idx="1203">
                  <c:v>0.10747995377467</c:v>
                </c:pt>
                <c:pt idx="1204">
                  <c:v>0.10729153366522701</c:v>
                </c:pt>
                <c:pt idx="1205">
                  <c:v>0.104694823708847</c:v>
                </c:pt>
                <c:pt idx="1206">
                  <c:v>0.10811280919357</c:v>
                </c:pt>
                <c:pt idx="1207">
                  <c:v>0.10470918828169</c:v>
                </c:pt>
                <c:pt idx="1208">
                  <c:v>0.101670911900547</c:v>
                </c:pt>
                <c:pt idx="1209">
                  <c:v>9.9178562144559002E-2</c:v>
                </c:pt>
                <c:pt idx="1210">
                  <c:v>9.6774533256016995E-2</c:v>
                </c:pt>
                <c:pt idx="1211">
                  <c:v>9.5962242462380998E-2</c:v>
                </c:pt>
                <c:pt idx="1212">
                  <c:v>9.4726718915751004E-2</c:v>
                </c:pt>
                <c:pt idx="1213">
                  <c:v>9.4426854573712998E-2</c:v>
                </c:pt>
                <c:pt idx="1214">
                  <c:v>9.2083931229953994E-2</c:v>
                </c:pt>
                <c:pt idx="1215">
                  <c:v>9.1906476898038006E-2</c:v>
                </c:pt>
                <c:pt idx="1216">
                  <c:v>9.1224067221690006E-2</c:v>
                </c:pt>
                <c:pt idx="1217">
                  <c:v>8.997005252628E-2</c:v>
                </c:pt>
                <c:pt idx="1218">
                  <c:v>8.9746472528755006E-2</c:v>
                </c:pt>
                <c:pt idx="1219">
                  <c:v>9.0307841905977002E-2</c:v>
                </c:pt>
                <c:pt idx="1220">
                  <c:v>8.9241624573034001E-2</c:v>
                </c:pt>
                <c:pt idx="1221">
                  <c:v>8.8283295533913994E-2</c:v>
                </c:pt>
                <c:pt idx="1222">
                  <c:v>8.9070098155614993E-2</c:v>
                </c:pt>
                <c:pt idx="1223">
                  <c:v>8.8350769204823001E-2</c:v>
                </c:pt>
                <c:pt idx="1224">
                  <c:v>8.6658285168701998E-2</c:v>
                </c:pt>
                <c:pt idx="1225">
                  <c:v>8.7167614942787006E-2</c:v>
                </c:pt>
                <c:pt idx="1226">
                  <c:v>8.612750573005E-2</c:v>
                </c:pt>
                <c:pt idx="1227">
                  <c:v>8.5373883850381999E-2</c:v>
                </c:pt>
                <c:pt idx="1228">
                  <c:v>8.5942474996750007E-2</c:v>
                </c:pt>
                <c:pt idx="1229">
                  <c:v>8.4533159359059001E-2</c:v>
                </c:pt>
                <c:pt idx="1230">
                  <c:v>8.4518157047709999E-2</c:v>
                </c:pt>
                <c:pt idx="1231">
                  <c:v>8.3785418621940999E-2</c:v>
                </c:pt>
                <c:pt idx="1232">
                  <c:v>8.2919766018435995E-2</c:v>
                </c:pt>
                <c:pt idx="1233">
                  <c:v>8.3626769306166998E-2</c:v>
                </c:pt>
                <c:pt idx="1234">
                  <c:v>8.2072577836305005E-2</c:v>
                </c:pt>
                <c:pt idx="1235">
                  <c:v>8.2092135770561001E-2</c:v>
                </c:pt>
                <c:pt idx="1236">
                  <c:v>8.2354682309935007E-2</c:v>
                </c:pt>
                <c:pt idx="1237">
                  <c:v>8.2924676227128E-2</c:v>
                </c:pt>
                <c:pt idx="1238">
                  <c:v>8.1516777810591995E-2</c:v>
                </c:pt>
                <c:pt idx="1239">
                  <c:v>8.1415767467093003E-2</c:v>
                </c:pt>
                <c:pt idx="1240">
                  <c:v>8.1247091427361001E-2</c:v>
                </c:pt>
                <c:pt idx="1241">
                  <c:v>8.0299972268671999E-2</c:v>
                </c:pt>
                <c:pt idx="1242">
                  <c:v>8.0682449535058001E-2</c:v>
                </c:pt>
                <c:pt idx="1243">
                  <c:v>7.9755643973874996E-2</c:v>
                </c:pt>
                <c:pt idx="1244">
                  <c:v>7.9723935212835995E-2</c:v>
                </c:pt>
                <c:pt idx="1245">
                  <c:v>7.9600005639095001E-2</c:v>
                </c:pt>
                <c:pt idx="1246">
                  <c:v>7.9000529798242E-2</c:v>
                </c:pt>
                <c:pt idx="1247">
                  <c:v>7.9084922679951E-2</c:v>
                </c:pt>
                <c:pt idx="1248">
                  <c:v>7.9597388025472005E-2</c:v>
                </c:pt>
                <c:pt idx="1249">
                  <c:v>7.9741266893351995E-2</c:v>
                </c:pt>
                <c:pt idx="1250">
                  <c:v>7.8931143028563994E-2</c:v>
                </c:pt>
                <c:pt idx="1251">
                  <c:v>7.8840264744344996E-2</c:v>
                </c:pt>
                <c:pt idx="1252">
                  <c:v>7.8546699689574007E-2</c:v>
                </c:pt>
                <c:pt idx="1253">
                  <c:v>7.8236501955522994E-2</c:v>
                </c:pt>
                <c:pt idx="1254">
                  <c:v>7.8704049462932996E-2</c:v>
                </c:pt>
                <c:pt idx="1255">
                  <c:v>7.7310607302469997E-2</c:v>
                </c:pt>
                <c:pt idx="1256">
                  <c:v>7.6832687341316E-2</c:v>
                </c:pt>
                <c:pt idx="1257">
                  <c:v>7.8078311780033993E-2</c:v>
                </c:pt>
                <c:pt idx="1258">
                  <c:v>7.6826109006520996E-2</c:v>
                </c:pt>
                <c:pt idx="1259">
                  <c:v>7.6497064211608998E-2</c:v>
                </c:pt>
                <c:pt idx="1260">
                  <c:v>7.6374072158973003E-2</c:v>
                </c:pt>
                <c:pt idx="1261">
                  <c:v>7.6451125400737993E-2</c:v>
                </c:pt>
                <c:pt idx="1262">
                  <c:v>7.6038710266509005E-2</c:v>
                </c:pt>
                <c:pt idx="1263">
                  <c:v>7.5044794502005005E-2</c:v>
                </c:pt>
                <c:pt idx="1264">
                  <c:v>7.5302538919654993E-2</c:v>
                </c:pt>
                <c:pt idx="1265">
                  <c:v>7.4603317183777995E-2</c:v>
                </c:pt>
                <c:pt idx="1266">
                  <c:v>7.4369100720420994E-2</c:v>
                </c:pt>
                <c:pt idx="1267">
                  <c:v>7.3463100168795994E-2</c:v>
                </c:pt>
                <c:pt idx="1268">
                  <c:v>7.2953180303013995E-2</c:v>
                </c:pt>
                <c:pt idx="1269">
                  <c:v>7.3447704091679999E-2</c:v>
                </c:pt>
                <c:pt idx="1270">
                  <c:v>7.3926348940008005E-2</c:v>
                </c:pt>
                <c:pt idx="1271">
                  <c:v>7.3033780603015006E-2</c:v>
                </c:pt>
                <c:pt idx="1272">
                  <c:v>7.2760894228133005E-2</c:v>
                </c:pt>
                <c:pt idx="1273">
                  <c:v>7.2665015187981005E-2</c:v>
                </c:pt>
                <c:pt idx="1274">
                  <c:v>7.1494373557402999E-2</c:v>
                </c:pt>
                <c:pt idx="1275">
                  <c:v>7.1532058605498994E-2</c:v>
                </c:pt>
                <c:pt idx="1276">
                  <c:v>7.1555630523825006E-2</c:v>
                </c:pt>
                <c:pt idx="1277">
                  <c:v>7.1391566408680995E-2</c:v>
                </c:pt>
                <c:pt idx="1278">
                  <c:v>7.0623591161023E-2</c:v>
                </c:pt>
                <c:pt idx="1279">
                  <c:v>7.0283713041199999E-2</c:v>
                </c:pt>
                <c:pt idx="1280">
                  <c:v>6.9683408081480006E-2</c:v>
                </c:pt>
                <c:pt idx="1281">
                  <c:v>7.0087156471175999E-2</c:v>
                </c:pt>
                <c:pt idx="1282">
                  <c:v>6.9375880195569006E-2</c:v>
                </c:pt>
                <c:pt idx="1283">
                  <c:v>6.8694756404507007E-2</c:v>
                </c:pt>
                <c:pt idx="1284">
                  <c:v>6.9374552530293995E-2</c:v>
                </c:pt>
                <c:pt idx="1285">
                  <c:v>6.9576819824315003E-2</c:v>
                </c:pt>
                <c:pt idx="1286">
                  <c:v>6.8432163286198E-2</c:v>
                </c:pt>
                <c:pt idx="1287">
                  <c:v>6.8537811565080001E-2</c:v>
                </c:pt>
                <c:pt idx="1288">
                  <c:v>6.7908341378686995E-2</c:v>
                </c:pt>
                <c:pt idx="1289">
                  <c:v>6.8889398502143998E-2</c:v>
                </c:pt>
                <c:pt idx="1290">
                  <c:v>6.8367989446695004E-2</c:v>
                </c:pt>
                <c:pt idx="1291">
                  <c:v>6.8424324407576995E-2</c:v>
                </c:pt>
                <c:pt idx="1292">
                  <c:v>6.7673259986339995E-2</c:v>
                </c:pt>
                <c:pt idx="1293">
                  <c:v>6.6871037055452998E-2</c:v>
                </c:pt>
                <c:pt idx="1294">
                  <c:v>6.7335989948865999E-2</c:v>
                </c:pt>
                <c:pt idx="1295">
                  <c:v>6.6885848845040993E-2</c:v>
                </c:pt>
                <c:pt idx="1296">
                  <c:v>6.5310115715088005E-2</c:v>
                </c:pt>
                <c:pt idx="1297">
                  <c:v>6.5670908465795E-2</c:v>
                </c:pt>
                <c:pt idx="1298">
                  <c:v>6.5525852172957005E-2</c:v>
                </c:pt>
                <c:pt idx="1299">
                  <c:v>6.5235201267399998E-2</c:v>
                </c:pt>
                <c:pt idx="1300">
                  <c:v>6.4914857457362002E-2</c:v>
                </c:pt>
                <c:pt idx="1301">
                  <c:v>6.5097098806962003E-2</c:v>
                </c:pt>
                <c:pt idx="1302">
                  <c:v>6.5024004331158999E-2</c:v>
                </c:pt>
                <c:pt idx="1303">
                  <c:v>6.5068836468399005E-2</c:v>
                </c:pt>
                <c:pt idx="1304">
                  <c:v>6.4147878981040005E-2</c:v>
                </c:pt>
                <c:pt idx="1305">
                  <c:v>6.4376879390728003E-2</c:v>
                </c:pt>
                <c:pt idx="1306">
                  <c:v>6.3737743440987996E-2</c:v>
                </c:pt>
                <c:pt idx="1307">
                  <c:v>6.2733524927332002E-2</c:v>
                </c:pt>
                <c:pt idx="1308">
                  <c:v>6.2423879350857997E-2</c:v>
                </c:pt>
                <c:pt idx="1309">
                  <c:v>6.2999222249479001E-2</c:v>
                </c:pt>
                <c:pt idx="1310">
                  <c:v>6.2760735360293002E-2</c:v>
                </c:pt>
                <c:pt idx="1311">
                  <c:v>6.2484721512667998E-2</c:v>
                </c:pt>
                <c:pt idx="1312">
                  <c:v>6.1759486489596997E-2</c:v>
                </c:pt>
                <c:pt idx="1313">
                  <c:v>6.1301084178056998E-2</c:v>
                </c:pt>
                <c:pt idx="1314">
                  <c:v>6.1564704032056002E-2</c:v>
                </c:pt>
                <c:pt idx="1315">
                  <c:v>6.1510400838774001E-2</c:v>
                </c:pt>
                <c:pt idx="1316">
                  <c:v>6.0576025774201001E-2</c:v>
                </c:pt>
                <c:pt idx="1317">
                  <c:v>6.0442553960843998E-2</c:v>
                </c:pt>
                <c:pt idx="1318">
                  <c:v>5.9591343282055002E-2</c:v>
                </c:pt>
                <c:pt idx="1319">
                  <c:v>5.9219750051993002E-2</c:v>
                </c:pt>
                <c:pt idx="1320">
                  <c:v>5.9910123443016002E-2</c:v>
                </c:pt>
                <c:pt idx="1321">
                  <c:v>5.8313703061539997E-2</c:v>
                </c:pt>
                <c:pt idx="1322">
                  <c:v>5.8802009501641002E-2</c:v>
                </c:pt>
                <c:pt idx="1323">
                  <c:v>5.8372948675818E-2</c:v>
                </c:pt>
                <c:pt idx="1324">
                  <c:v>5.7601585532907E-2</c:v>
                </c:pt>
                <c:pt idx="1325">
                  <c:v>5.7944297639847001E-2</c:v>
                </c:pt>
                <c:pt idx="1326">
                  <c:v>5.7529719547315998E-2</c:v>
                </c:pt>
                <c:pt idx="1327">
                  <c:v>5.6838811504874999E-2</c:v>
                </c:pt>
                <c:pt idx="1328">
                  <c:v>5.6444166575769998E-2</c:v>
                </c:pt>
                <c:pt idx="1329">
                  <c:v>5.6555427847563997E-2</c:v>
                </c:pt>
                <c:pt idx="1330">
                  <c:v>5.5939127138645003E-2</c:v>
                </c:pt>
                <c:pt idx="1331">
                  <c:v>5.5893481021964002E-2</c:v>
                </c:pt>
                <c:pt idx="1332">
                  <c:v>5.6068797835714002E-2</c:v>
                </c:pt>
                <c:pt idx="1333">
                  <c:v>5.5862865451854003E-2</c:v>
                </c:pt>
                <c:pt idx="1334">
                  <c:v>5.5622499562507997E-2</c:v>
                </c:pt>
                <c:pt idx="1335">
                  <c:v>5.4847504714167002E-2</c:v>
                </c:pt>
                <c:pt idx="1336">
                  <c:v>5.4479774034483001E-2</c:v>
                </c:pt>
                <c:pt idx="1337">
                  <c:v>5.4300346205637999E-2</c:v>
                </c:pt>
                <c:pt idx="1338">
                  <c:v>5.4489816297983003E-2</c:v>
                </c:pt>
                <c:pt idx="1339">
                  <c:v>5.3276703559139001E-2</c:v>
                </c:pt>
                <c:pt idx="1340">
                  <c:v>5.3139429995922E-2</c:v>
                </c:pt>
                <c:pt idx="1341">
                  <c:v>5.229242211158E-2</c:v>
                </c:pt>
                <c:pt idx="1342">
                  <c:v>5.2280242272826002E-2</c:v>
                </c:pt>
                <c:pt idx="1343">
                  <c:v>5.2178717151448999E-2</c:v>
                </c:pt>
                <c:pt idx="1344">
                  <c:v>5.2721869158382999E-2</c:v>
                </c:pt>
                <c:pt idx="1345">
                  <c:v>5.3060130063442998E-2</c:v>
                </c:pt>
                <c:pt idx="1346">
                  <c:v>5.1349625094206999E-2</c:v>
                </c:pt>
                <c:pt idx="1347">
                  <c:v>5.1185553920465997E-2</c:v>
                </c:pt>
                <c:pt idx="1348">
                  <c:v>4.9834951062897002E-2</c:v>
                </c:pt>
                <c:pt idx="1349">
                  <c:v>4.9827510178254E-2</c:v>
                </c:pt>
                <c:pt idx="1350">
                  <c:v>5.0294729555501003E-2</c:v>
                </c:pt>
                <c:pt idx="1351">
                  <c:v>5.0330132548813002E-2</c:v>
                </c:pt>
                <c:pt idx="1352">
                  <c:v>4.911249402284E-2</c:v>
                </c:pt>
                <c:pt idx="1353">
                  <c:v>4.8473722347774001E-2</c:v>
                </c:pt>
                <c:pt idx="1354">
                  <c:v>4.8157191857167998E-2</c:v>
                </c:pt>
                <c:pt idx="1355">
                  <c:v>4.7946777751002E-2</c:v>
                </c:pt>
                <c:pt idx="1356">
                  <c:v>4.7814534752283998E-2</c:v>
                </c:pt>
                <c:pt idx="1357">
                  <c:v>4.7185455811440999E-2</c:v>
                </c:pt>
                <c:pt idx="1358">
                  <c:v>4.6281223355292E-2</c:v>
                </c:pt>
                <c:pt idx="1359">
                  <c:v>4.6594314030439003E-2</c:v>
                </c:pt>
                <c:pt idx="1360">
                  <c:v>4.5571880474174001E-2</c:v>
                </c:pt>
                <c:pt idx="1361">
                  <c:v>4.8439697594386003E-2</c:v>
                </c:pt>
                <c:pt idx="1362">
                  <c:v>4.4758108605785003E-2</c:v>
                </c:pt>
                <c:pt idx="1363">
                  <c:v>4.3887167327918003E-2</c:v>
                </c:pt>
                <c:pt idx="1364">
                  <c:v>4.3983000646857999E-2</c:v>
                </c:pt>
                <c:pt idx="1365">
                  <c:v>4.3475416933798999E-2</c:v>
                </c:pt>
                <c:pt idx="1366">
                  <c:v>4.3063869265461997E-2</c:v>
                </c:pt>
                <c:pt idx="1367">
                  <c:v>4.2936602220830997E-2</c:v>
                </c:pt>
                <c:pt idx="1368">
                  <c:v>4.2312638029945997E-2</c:v>
                </c:pt>
                <c:pt idx="1369">
                  <c:v>4.1983320547138998E-2</c:v>
                </c:pt>
                <c:pt idx="1370">
                  <c:v>4.1445175103946998E-2</c:v>
                </c:pt>
                <c:pt idx="1371">
                  <c:v>4.0913560121900998E-2</c:v>
                </c:pt>
                <c:pt idx="1372">
                  <c:v>4.0261705686237999E-2</c:v>
                </c:pt>
                <c:pt idx="1373">
                  <c:v>4.0214490126897998E-2</c:v>
                </c:pt>
                <c:pt idx="1374">
                  <c:v>4.0346938187213001E-2</c:v>
                </c:pt>
                <c:pt idx="1375">
                  <c:v>3.9796753435043998E-2</c:v>
                </c:pt>
                <c:pt idx="1376">
                  <c:v>3.8920299369490999E-2</c:v>
                </c:pt>
                <c:pt idx="1377">
                  <c:v>3.8493560146599E-2</c:v>
                </c:pt>
                <c:pt idx="1378">
                  <c:v>3.8115943041212998E-2</c:v>
                </c:pt>
                <c:pt idx="1379">
                  <c:v>3.7847614419541001E-2</c:v>
                </c:pt>
                <c:pt idx="1380">
                  <c:v>3.6911505679387002E-2</c:v>
                </c:pt>
                <c:pt idx="1381">
                  <c:v>3.6637455862398E-2</c:v>
                </c:pt>
                <c:pt idx="1382">
                  <c:v>3.6193847454639001E-2</c:v>
                </c:pt>
                <c:pt idx="1383">
                  <c:v>3.5871567442606E-2</c:v>
                </c:pt>
                <c:pt idx="1384">
                  <c:v>3.6870695758759002E-2</c:v>
                </c:pt>
                <c:pt idx="1385">
                  <c:v>3.4699616584048E-2</c:v>
                </c:pt>
                <c:pt idx="1386">
                  <c:v>3.4545213719802001E-2</c:v>
                </c:pt>
                <c:pt idx="1387">
                  <c:v>3.4251437509139997E-2</c:v>
                </c:pt>
                <c:pt idx="1388">
                  <c:v>3.3657011218166E-2</c:v>
                </c:pt>
                <c:pt idx="1389">
                  <c:v>3.3158819120973002E-2</c:v>
                </c:pt>
                <c:pt idx="1390">
                  <c:v>3.2941152422400997E-2</c:v>
                </c:pt>
                <c:pt idx="1391">
                  <c:v>3.2263549921590001E-2</c:v>
                </c:pt>
                <c:pt idx="1392">
                  <c:v>3.2062509702772003E-2</c:v>
                </c:pt>
                <c:pt idx="1393">
                  <c:v>3.1580981947900003E-2</c:v>
                </c:pt>
                <c:pt idx="1394">
                  <c:v>3.0882627600787999E-2</c:v>
                </c:pt>
                <c:pt idx="1395">
                  <c:v>3.124827238679E-2</c:v>
                </c:pt>
                <c:pt idx="1396">
                  <c:v>3.0456099530845E-2</c:v>
                </c:pt>
                <c:pt idx="1397">
                  <c:v>2.9882165505779001E-2</c:v>
                </c:pt>
                <c:pt idx="1398">
                  <c:v>2.9425525048338001E-2</c:v>
                </c:pt>
                <c:pt idx="1399">
                  <c:v>2.9102592195366001E-2</c:v>
                </c:pt>
                <c:pt idx="1400">
                  <c:v>2.8801369054577999E-2</c:v>
                </c:pt>
                <c:pt idx="1401">
                  <c:v>2.8238562380046999E-2</c:v>
                </c:pt>
                <c:pt idx="1402">
                  <c:v>2.7701775264192E-2</c:v>
                </c:pt>
                <c:pt idx="1403">
                  <c:v>2.7324757431527E-2</c:v>
                </c:pt>
                <c:pt idx="1404">
                  <c:v>2.7410906573303001E-2</c:v>
                </c:pt>
                <c:pt idx="1405">
                  <c:v>2.6588469076027001E-2</c:v>
                </c:pt>
                <c:pt idx="1406">
                  <c:v>2.6316313532803001E-2</c:v>
                </c:pt>
                <c:pt idx="1407">
                  <c:v>2.5980160468793E-2</c:v>
                </c:pt>
                <c:pt idx="1408">
                  <c:v>2.5508691982229E-2</c:v>
                </c:pt>
                <c:pt idx="1409">
                  <c:v>2.5149799351655001E-2</c:v>
                </c:pt>
                <c:pt idx="1410">
                  <c:v>2.4697891750902E-2</c:v>
                </c:pt>
                <c:pt idx="1411">
                  <c:v>2.4159794030101E-2</c:v>
                </c:pt>
                <c:pt idx="1412">
                  <c:v>2.4056086746867999E-2</c:v>
                </c:pt>
                <c:pt idx="1413">
                  <c:v>2.3541459429902999E-2</c:v>
                </c:pt>
                <c:pt idx="1414">
                  <c:v>2.3030956671919001E-2</c:v>
                </c:pt>
                <c:pt idx="1415">
                  <c:v>2.2807072062425E-2</c:v>
                </c:pt>
                <c:pt idx="1416">
                  <c:v>2.2281604560670999E-2</c:v>
                </c:pt>
                <c:pt idx="1417">
                  <c:v>2.2058535856014E-2</c:v>
                </c:pt>
                <c:pt idx="1418">
                  <c:v>2.1781776892262999E-2</c:v>
                </c:pt>
                <c:pt idx="1419">
                  <c:v>2.1170627170577001E-2</c:v>
                </c:pt>
                <c:pt idx="1420">
                  <c:v>2.0847033292306E-2</c:v>
                </c:pt>
                <c:pt idx="1421">
                  <c:v>2.0450269279403001E-2</c:v>
                </c:pt>
                <c:pt idx="1422">
                  <c:v>2.0201576191288002E-2</c:v>
                </c:pt>
                <c:pt idx="1423">
                  <c:v>1.9949795020922E-2</c:v>
                </c:pt>
                <c:pt idx="1424">
                  <c:v>1.9523070123346E-2</c:v>
                </c:pt>
                <c:pt idx="1425">
                  <c:v>1.9060719385525001E-2</c:v>
                </c:pt>
                <c:pt idx="1426">
                  <c:v>1.8525333707103998E-2</c:v>
                </c:pt>
                <c:pt idx="1427">
                  <c:v>1.8180703953431E-2</c:v>
                </c:pt>
                <c:pt idx="1428">
                  <c:v>1.7952146784805001E-2</c:v>
                </c:pt>
                <c:pt idx="1429">
                  <c:v>1.7491154034607E-2</c:v>
                </c:pt>
                <c:pt idx="1430">
                  <c:v>1.7144748917486002E-2</c:v>
                </c:pt>
                <c:pt idx="1431">
                  <c:v>1.6831243456525001E-2</c:v>
                </c:pt>
                <c:pt idx="1432">
                  <c:v>1.6398362097019E-2</c:v>
                </c:pt>
                <c:pt idx="1433">
                  <c:v>1.6008187925544998E-2</c:v>
                </c:pt>
                <c:pt idx="1434">
                  <c:v>1.5896374177924E-2</c:v>
                </c:pt>
                <c:pt idx="1435">
                  <c:v>1.5513331429615E-2</c:v>
                </c:pt>
                <c:pt idx="1436">
                  <c:v>1.4999763503962E-2</c:v>
                </c:pt>
                <c:pt idx="1437">
                  <c:v>1.4684941066276999E-2</c:v>
                </c:pt>
                <c:pt idx="1438">
                  <c:v>1.4373102207368E-2</c:v>
                </c:pt>
                <c:pt idx="1439">
                  <c:v>1.4021005675310999E-2</c:v>
                </c:pt>
                <c:pt idx="1440">
                  <c:v>1.3627102359838E-2</c:v>
                </c:pt>
                <c:pt idx="1441">
                  <c:v>1.337327476819E-2</c:v>
                </c:pt>
                <c:pt idx="1442">
                  <c:v>1.3033445714250001E-2</c:v>
                </c:pt>
                <c:pt idx="1443">
                  <c:v>1.2766443448096999E-2</c:v>
                </c:pt>
                <c:pt idx="1444">
                  <c:v>1.2414353518352E-2</c:v>
                </c:pt>
                <c:pt idx="1445">
                  <c:v>1.2102091938305999E-2</c:v>
                </c:pt>
                <c:pt idx="1446">
                  <c:v>1.1736897806003999E-2</c:v>
                </c:pt>
                <c:pt idx="1447">
                  <c:v>1.1322855105944E-2</c:v>
                </c:pt>
                <c:pt idx="1448">
                  <c:v>1.1039466420412E-2</c:v>
                </c:pt>
                <c:pt idx="1449">
                  <c:v>1.0782186390386E-2</c:v>
                </c:pt>
                <c:pt idx="1450">
                  <c:v>1.0233910608336999E-2</c:v>
                </c:pt>
                <c:pt idx="1451">
                  <c:v>1.0089449702113E-2</c:v>
                </c:pt>
                <c:pt idx="1452">
                  <c:v>9.6602665146619995E-3</c:v>
                </c:pt>
                <c:pt idx="1453">
                  <c:v>9.4622228428209998E-3</c:v>
                </c:pt>
                <c:pt idx="1454">
                  <c:v>9.1415180304230004E-3</c:v>
                </c:pt>
                <c:pt idx="1455">
                  <c:v>8.9169613136440007E-3</c:v>
                </c:pt>
                <c:pt idx="1456">
                  <c:v>8.6649053579360008E-3</c:v>
                </c:pt>
                <c:pt idx="1457">
                  <c:v>8.3010783083930003E-3</c:v>
                </c:pt>
                <c:pt idx="1458">
                  <c:v>7.9655563532680003E-3</c:v>
                </c:pt>
                <c:pt idx="1459">
                  <c:v>7.71731427196E-3</c:v>
                </c:pt>
                <c:pt idx="1460">
                  <c:v>7.5178843978890002E-3</c:v>
                </c:pt>
                <c:pt idx="1461">
                  <c:v>7.1719067438019996E-3</c:v>
                </c:pt>
                <c:pt idx="1462">
                  <c:v>7.0008767984289996E-3</c:v>
                </c:pt>
                <c:pt idx="1463">
                  <c:v>6.7980890506959997E-3</c:v>
                </c:pt>
                <c:pt idx="1464">
                  <c:v>6.4543815029129998E-3</c:v>
                </c:pt>
                <c:pt idx="1465">
                  <c:v>6.2385043204249997E-3</c:v>
                </c:pt>
                <c:pt idx="1466">
                  <c:v>5.9748477334470003E-3</c:v>
                </c:pt>
                <c:pt idx="1467">
                  <c:v>5.7282958559239996E-3</c:v>
                </c:pt>
                <c:pt idx="1468">
                  <c:v>5.4998811539959998E-3</c:v>
                </c:pt>
                <c:pt idx="1469">
                  <c:v>5.3426188016780004E-3</c:v>
                </c:pt>
                <c:pt idx="1470">
                  <c:v>5.1104391255090004E-3</c:v>
                </c:pt>
                <c:pt idx="1471">
                  <c:v>4.8913657994770002E-3</c:v>
                </c:pt>
                <c:pt idx="1472">
                  <c:v>4.7075276168179999E-3</c:v>
                </c:pt>
                <c:pt idx="1473">
                  <c:v>4.538939096533E-3</c:v>
                </c:pt>
                <c:pt idx="1474">
                  <c:v>4.3103051734429999E-3</c:v>
                </c:pt>
                <c:pt idx="1475">
                  <c:v>4.1160659613599998E-3</c:v>
                </c:pt>
                <c:pt idx="1476">
                  <c:v>3.9547388644060001E-3</c:v>
                </c:pt>
                <c:pt idx="1477">
                  <c:v>3.706397686968E-3</c:v>
                </c:pt>
                <c:pt idx="1478">
                  <c:v>3.530194736381E-3</c:v>
                </c:pt>
                <c:pt idx="1479">
                  <c:v>3.3658186294770001E-3</c:v>
                </c:pt>
                <c:pt idx="1480">
                  <c:v>3.1789553413909999E-3</c:v>
                </c:pt>
                <c:pt idx="1481">
                  <c:v>3.0211122750739999E-3</c:v>
                </c:pt>
                <c:pt idx="1482">
                  <c:v>2.813321970724E-3</c:v>
                </c:pt>
                <c:pt idx="1483">
                  <c:v>2.6416939220129999E-3</c:v>
                </c:pt>
                <c:pt idx="1484">
                  <c:v>2.479681082412E-3</c:v>
                </c:pt>
                <c:pt idx="1485">
                  <c:v>2.2794720923249999E-3</c:v>
                </c:pt>
                <c:pt idx="1486">
                  <c:v>2.1002899866099998E-3</c:v>
                </c:pt>
                <c:pt idx="1487">
                  <c:v>1.9080489795260001E-3</c:v>
                </c:pt>
                <c:pt idx="1488">
                  <c:v>1.7414591429280001E-3</c:v>
                </c:pt>
                <c:pt idx="1489">
                  <c:v>1.572358624491E-3</c:v>
                </c:pt>
                <c:pt idx="1490">
                  <c:v>1.357605190043E-3</c:v>
                </c:pt>
                <c:pt idx="1491">
                  <c:v>1.1712470278309999E-3</c:v>
                </c:pt>
                <c:pt idx="1492">
                  <c:v>1.0005640049500001E-3</c:v>
                </c:pt>
                <c:pt idx="1493">
                  <c:v>8.4981336387000004E-4</c:v>
                </c:pt>
                <c:pt idx="1494">
                  <c:v>7.1031134159300002E-4</c:v>
                </c:pt>
                <c:pt idx="1495">
                  <c:v>5.6582264086100001E-4</c:v>
                </c:pt>
                <c:pt idx="1496">
                  <c:v>3.9850764997800001E-4</c:v>
                </c:pt>
                <c:pt idx="1497">
                  <c:v>2.4739205661899999E-4</c:v>
                </c:pt>
                <c:pt idx="1498">
                  <c:v>1.20890260322E-4</c:v>
                </c:pt>
                <c:pt idx="1499">
                  <c:v>-1.3385816289999999E-6</c:v>
                </c:pt>
                <c:pt idx="1500">
                  <c:v>-1.0230415342E-4</c:v>
                </c:pt>
                <c:pt idx="1501">
                  <c:v>-9.8578066949000004E-5</c:v>
                </c:pt>
                <c:pt idx="1502">
                  <c:v>-1.02469845263E-4</c:v>
                </c:pt>
                <c:pt idx="1503">
                  <c:v>-1.9527516110699999E-4</c:v>
                </c:pt>
                <c:pt idx="1504">
                  <c:v>-1.8625862959699999E-4</c:v>
                </c:pt>
                <c:pt idx="1505">
                  <c:v>-2.9350796591300001E-4</c:v>
                </c:pt>
                <c:pt idx="1506">
                  <c:v>-4.0571734627099998E-4</c:v>
                </c:pt>
                <c:pt idx="1507">
                  <c:v>-5.4523327697400005E-4</c:v>
                </c:pt>
                <c:pt idx="1508">
                  <c:v>-6.7160510533299995E-4</c:v>
                </c:pt>
                <c:pt idx="1509">
                  <c:v>-7.7721816069300001E-4</c:v>
                </c:pt>
                <c:pt idx="1510">
                  <c:v>-8.7354318561799998E-4</c:v>
                </c:pt>
                <c:pt idx="1511">
                  <c:v>-9.8237267656999991E-4</c:v>
                </c:pt>
                <c:pt idx="1512">
                  <c:v>-1.1043319205549999E-3</c:v>
                </c:pt>
                <c:pt idx="1513">
                  <c:v>-1.1960858696390001E-3</c:v>
                </c:pt>
                <c:pt idx="1514">
                  <c:v>-1.2796416779490001E-3</c:v>
                </c:pt>
                <c:pt idx="1515">
                  <c:v>-1.4071732550790001E-3</c:v>
                </c:pt>
                <c:pt idx="1516">
                  <c:v>-1.5377244429119999E-3</c:v>
                </c:pt>
                <c:pt idx="1517">
                  <c:v>-1.652325682768E-3</c:v>
                </c:pt>
                <c:pt idx="1518">
                  <c:v>-1.754512800529E-3</c:v>
                </c:pt>
                <c:pt idx="1519">
                  <c:v>-1.8546657324850001E-3</c:v>
                </c:pt>
                <c:pt idx="1520">
                  <c:v>-1.9688279431630002E-3</c:v>
                </c:pt>
                <c:pt idx="1521">
                  <c:v>-2.0852720805740002E-3</c:v>
                </c:pt>
                <c:pt idx="1522">
                  <c:v>-2.1281956924809999E-3</c:v>
                </c:pt>
                <c:pt idx="1523">
                  <c:v>-2.285745029326E-3</c:v>
                </c:pt>
                <c:pt idx="1524">
                  <c:v>-2.4163411667489998E-3</c:v>
                </c:pt>
                <c:pt idx="1525">
                  <c:v>-2.5384495632739998E-3</c:v>
                </c:pt>
                <c:pt idx="1526">
                  <c:v>-2.6391014690660001E-3</c:v>
                </c:pt>
                <c:pt idx="1527">
                  <c:v>-2.7526321427290001E-3</c:v>
                </c:pt>
                <c:pt idx="1528">
                  <c:v>-2.8959973868359998E-3</c:v>
                </c:pt>
                <c:pt idx="1529">
                  <c:v>-2.9986440493240001E-3</c:v>
                </c:pt>
                <c:pt idx="1530">
                  <c:v>-3.0340983539550001E-3</c:v>
                </c:pt>
                <c:pt idx="1531">
                  <c:v>-3.1503656987779999E-3</c:v>
                </c:pt>
                <c:pt idx="1532">
                  <c:v>-3.2391926296519999E-3</c:v>
                </c:pt>
                <c:pt idx="1533">
                  <c:v>-3.3656183260879998E-3</c:v>
                </c:pt>
                <c:pt idx="1534">
                  <c:v>-3.478375715098E-3</c:v>
                </c:pt>
                <c:pt idx="1535">
                  <c:v>-3.553733822986E-3</c:v>
                </c:pt>
                <c:pt idx="1536">
                  <c:v>-3.6711705934719999E-3</c:v>
                </c:pt>
                <c:pt idx="1537">
                  <c:v>-3.7632115606189998E-3</c:v>
                </c:pt>
                <c:pt idx="1538">
                  <c:v>-3.8036042445530002E-3</c:v>
                </c:pt>
                <c:pt idx="1539">
                  <c:v>-3.9221322073040004E-3</c:v>
                </c:pt>
                <c:pt idx="1540">
                  <c:v>-4.0105612033559997E-3</c:v>
                </c:pt>
                <c:pt idx="1541">
                  <c:v>-4.1129081904310002E-3</c:v>
                </c:pt>
                <c:pt idx="1542">
                  <c:v>-4.1167346669449996E-3</c:v>
                </c:pt>
                <c:pt idx="1543">
                  <c:v>-4.2071315380550001E-3</c:v>
                </c:pt>
                <c:pt idx="1544">
                  <c:v>-4.4479204772160004E-3</c:v>
                </c:pt>
                <c:pt idx="1545">
                  <c:v>-4.3543608100170004E-3</c:v>
                </c:pt>
                <c:pt idx="1546">
                  <c:v>-4.3638199888599996E-3</c:v>
                </c:pt>
                <c:pt idx="1547">
                  <c:v>-4.3923782633330001E-3</c:v>
                </c:pt>
                <c:pt idx="1548">
                  <c:v>-4.5219017538979996E-3</c:v>
                </c:pt>
                <c:pt idx="1549">
                  <c:v>-4.5507518256839999E-3</c:v>
                </c:pt>
                <c:pt idx="1550">
                  <c:v>-4.594977760744E-3</c:v>
                </c:pt>
                <c:pt idx="1551">
                  <c:v>-4.6211826199489998E-3</c:v>
                </c:pt>
                <c:pt idx="1552">
                  <c:v>-4.6934934293E-3</c:v>
                </c:pt>
                <c:pt idx="1553">
                  <c:v>-4.7665067238240001E-3</c:v>
                </c:pt>
                <c:pt idx="1554">
                  <c:v>-4.8232924800909998E-3</c:v>
                </c:pt>
                <c:pt idx="1555">
                  <c:v>-4.879884870533E-3</c:v>
                </c:pt>
                <c:pt idx="1556">
                  <c:v>-4.9725148795330002E-3</c:v>
                </c:pt>
                <c:pt idx="1557">
                  <c:v>-5.0498835539029997E-3</c:v>
                </c:pt>
                <c:pt idx="1558">
                  <c:v>-5.079484069705E-3</c:v>
                </c:pt>
                <c:pt idx="1559">
                  <c:v>-5.1709387904889997E-3</c:v>
                </c:pt>
                <c:pt idx="1560">
                  <c:v>-5.2472967899340004E-3</c:v>
                </c:pt>
                <c:pt idx="1561">
                  <c:v>-5.3048098448470003E-3</c:v>
                </c:pt>
                <c:pt idx="1562">
                  <c:v>-5.2914810259570002E-3</c:v>
                </c:pt>
                <c:pt idx="1563">
                  <c:v>-5.3566457162279998E-3</c:v>
                </c:pt>
                <c:pt idx="1564">
                  <c:v>-5.4470744366499997E-3</c:v>
                </c:pt>
                <c:pt idx="1565">
                  <c:v>-5.5257154075480002E-3</c:v>
                </c:pt>
                <c:pt idx="1566">
                  <c:v>-5.5870188350109996E-3</c:v>
                </c:pt>
                <c:pt idx="1567">
                  <c:v>-5.6711714566849997E-3</c:v>
                </c:pt>
                <c:pt idx="1568">
                  <c:v>-5.7176279061390001E-3</c:v>
                </c:pt>
                <c:pt idx="1569">
                  <c:v>-5.8348818138249997E-3</c:v>
                </c:pt>
                <c:pt idx="1570">
                  <c:v>-5.9010805550380003E-3</c:v>
                </c:pt>
                <c:pt idx="1571">
                  <c:v>-5.9759117200880001E-3</c:v>
                </c:pt>
                <c:pt idx="1572">
                  <c:v>-6.0410359926359996E-3</c:v>
                </c:pt>
                <c:pt idx="1573">
                  <c:v>-6.1491111844890001E-3</c:v>
                </c:pt>
                <c:pt idx="1574">
                  <c:v>-6.0940097213170001E-3</c:v>
                </c:pt>
                <c:pt idx="1575">
                  <c:v>-6.193469486473E-3</c:v>
                </c:pt>
                <c:pt idx="1576">
                  <c:v>-6.2763313652E-3</c:v>
                </c:pt>
                <c:pt idx="1577">
                  <c:v>-6.3345186601919999E-3</c:v>
                </c:pt>
                <c:pt idx="1578">
                  <c:v>-6.3644679251880004E-3</c:v>
                </c:pt>
                <c:pt idx="1579">
                  <c:v>-6.3563395435380001E-3</c:v>
                </c:pt>
                <c:pt idx="1580">
                  <c:v>-6.4286913208149998E-3</c:v>
                </c:pt>
                <c:pt idx="1581">
                  <c:v>-6.5752996026229998E-3</c:v>
                </c:pt>
                <c:pt idx="1582">
                  <c:v>-6.5549515273539997E-3</c:v>
                </c:pt>
                <c:pt idx="1583">
                  <c:v>-6.5571600480930003E-3</c:v>
                </c:pt>
                <c:pt idx="1584">
                  <c:v>-6.5538609829800002E-3</c:v>
                </c:pt>
                <c:pt idx="1585">
                  <c:v>-6.6217353349069998E-3</c:v>
                </c:pt>
                <c:pt idx="1586">
                  <c:v>-6.6515600990570004E-3</c:v>
                </c:pt>
                <c:pt idx="1587">
                  <c:v>-6.6639730332760001E-3</c:v>
                </c:pt>
                <c:pt idx="1588">
                  <c:v>-6.6522908690850001E-3</c:v>
                </c:pt>
                <c:pt idx="1589">
                  <c:v>-6.7649347507009999E-3</c:v>
                </c:pt>
                <c:pt idx="1590">
                  <c:v>-6.7720169862690001E-3</c:v>
                </c:pt>
                <c:pt idx="1591">
                  <c:v>-6.7958873736850001E-3</c:v>
                </c:pt>
                <c:pt idx="1592">
                  <c:v>-6.8223685561450004E-3</c:v>
                </c:pt>
                <c:pt idx="1593">
                  <c:v>-6.9434411759540004E-3</c:v>
                </c:pt>
                <c:pt idx="1594">
                  <c:v>-6.920849254019E-3</c:v>
                </c:pt>
                <c:pt idx="1595">
                  <c:v>-6.8811919612269999E-3</c:v>
                </c:pt>
                <c:pt idx="1596">
                  <c:v>-6.9854392877509996E-3</c:v>
                </c:pt>
                <c:pt idx="1597">
                  <c:v>-7.1480481541639999E-3</c:v>
                </c:pt>
                <c:pt idx="1598">
                  <c:v>-7.0576480871320001E-3</c:v>
                </c:pt>
                <c:pt idx="1599">
                  <c:v>-7.1057777066200001E-3</c:v>
                </c:pt>
                <c:pt idx="1600">
                  <c:v>-7.1956185050719998E-3</c:v>
                </c:pt>
                <c:pt idx="1601">
                  <c:v>-7.2835800001250003E-3</c:v>
                </c:pt>
                <c:pt idx="1602">
                  <c:v>-7.2603856840790003E-3</c:v>
                </c:pt>
                <c:pt idx="1603">
                  <c:v>-7.2607460206020004E-3</c:v>
                </c:pt>
                <c:pt idx="1604">
                  <c:v>-7.3551045366229998E-3</c:v>
                </c:pt>
                <c:pt idx="1605">
                  <c:v>-7.3813238270920003E-3</c:v>
                </c:pt>
                <c:pt idx="1606">
                  <c:v>-7.526517647785E-3</c:v>
                </c:pt>
                <c:pt idx="1607">
                  <c:v>-7.4783857170550002E-3</c:v>
                </c:pt>
                <c:pt idx="1608">
                  <c:v>-7.518689194924E-3</c:v>
                </c:pt>
                <c:pt idx="1609">
                  <c:v>-7.6789504075240001E-3</c:v>
                </c:pt>
                <c:pt idx="1610">
                  <c:v>-7.6685475407060003E-3</c:v>
                </c:pt>
                <c:pt idx="1611">
                  <c:v>-7.6819374127609997E-3</c:v>
                </c:pt>
                <c:pt idx="1612">
                  <c:v>-7.6948722626599998E-3</c:v>
                </c:pt>
                <c:pt idx="1613">
                  <c:v>-7.8020064826150003E-3</c:v>
                </c:pt>
                <c:pt idx="1614">
                  <c:v>-7.870095779923E-3</c:v>
                </c:pt>
                <c:pt idx="1615">
                  <c:v>-7.9071889235479993E-3</c:v>
                </c:pt>
                <c:pt idx="1616">
                  <c:v>-7.8893480631139993E-3</c:v>
                </c:pt>
                <c:pt idx="1617">
                  <c:v>-8.0459822316719994E-3</c:v>
                </c:pt>
                <c:pt idx="1618">
                  <c:v>-7.8894921336260006E-3</c:v>
                </c:pt>
                <c:pt idx="1619">
                  <c:v>-7.9581208531880002E-3</c:v>
                </c:pt>
                <c:pt idx="1620">
                  <c:v>-8.0008536302610001E-3</c:v>
                </c:pt>
                <c:pt idx="1621">
                  <c:v>-8.0291875970040002E-3</c:v>
                </c:pt>
                <c:pt idx="1622">
                  <c:v>-7.9983330901600008E-3</c:v>
                </c:pt>
                <c:pt idx="1623">
                  <c:v>-8.0326130508070002E-3</c:v>
                </c:pt>
                <c:pt idx="1624">
                  <c:v>-7.9855740442560004E-3</c:v>
                </c:pt>
                <c:pt idx="1625">
                  <c:v>-8.0975950886349995E-3</c:v>
                </c:pt>
                <c:pt idx="1626">
                  <c:v>-8.1342724651540001E-3</c:v>
                </c:pt>
                <c:pt idx="1627">
                  <c:v>-8.087554720242E-3</c:v>
                </c:pt>
                <c:pt idx="1628">
                  <c:v>-8.0668382185879999E-3</c:v>
                </c:pt>
                <c:pt idx="1629">
                  <c:v>-8.2008137479970006E-3</c:v>
                </c:pt>
                <c:pt idx="1630">
                  <c:v>-8.1906188982139999E-3</c:v>
                </c:pt>
                <c:pt idx="1631">
                  <c:v>-8.1406831583539993E-3</c:v>
                </c:pt>
                <c:pt idx="1632">
                  <c:v>-8.2070859920910007E-3</c:v>
                </c:pt>
                <c:pt idx="1633">
                  <c:v>-8.2660776588729997E-3</c:v>
                </c:pt>
                <c:pt idx="1634">
                  <c:v>-8.2548330711260005E-3</c:v>
                </c:pt>
                <c:pt idx="1635">
                  <c:v>-8.3848411077449992E-3</c:v>
                </c:pt>
                <c:pt idx="1636">
                  <c:v>-8.4356442825100006E-3</c:v>
                </c:pt>
                <c:pt idx="1637">
                  <c:v>-8.511292623257E-3</c:v>
                </c:pt>
                <c:pt idx="1638">
                  <c:v>-8.5552001898480008E-3</c:v>
                </c:pt>
                <c:pt idx="1639">
                  <c:v>-8.5321852139959992E-3</c:v>
                </c:pt>
                <c:pt idx="1640">
                  <c:v>-8.6167299595000003E-3</c:v>
                </c:pt>
                <c:pt idx="1641">
                  <c:v>-8.5796386146150001E-3</c:v>
                </c:pt>
                <c:pt idx="1642">
                  <c:v>-8.6210854353120005E-3</c:v>
                </c:pt>
                <c:pt idx="1643">
                  <c:v>-8.7160342828970002E-3</c:v>
                </c:pt>
                <c:pt idx="1644">
                  <c:v>-8.7270394021309993E-3</c:v>
                </c:pt>
                <c:pt idx="1645">
                  <c:v>-8.7934443842770001E-3</c:v>
                </c:pt>
                <c:pt idx="1646">
                  <c:v>-8.9629419505970007E-3</c:v>
                </c:pt>
                <c:pt idx="1647">
                  <c:v>-8.7858123801610004E-3</c:v>
                </c:pt>
                <c:pt idx="1648">
                  <c:v>-8.8479514585900008E-3</c:v>
                </c:pt>
                <c:pt idx="1649">
                  <c:v>-8.9864448213190003E-3</c:v>
                </c:pt>
                <c:pt idx="1650">
                  <c:v>-9.0070056657879996E-3</c:v>
                </c:pt>
                <c:pt idx="1651">
                  <c:v>-9.0415917694979999E-3</c:v>
                </c:pt>
                <c:pt idx="1652">
                  <c:v>-9.0034332740739995E-3</c:v>
                </c:pt>
                <c:pt idx="1653">
                  <c:v>-9.1136896058889999E-3</c:v>
                </c:pt>
                <c:pt idx="1654">
                  <c:v>-9.174059991778E-3</c:v>
                </c:pt>
                <c:pt idx="1655">
                  <c:v>-9.1218369923339992E-3</c:v>
                </c:pt>
                <c:pt idx="1656">
                  <c:v>-9.1277514681140006E-3</c:v>
                </c:pt>
                <c:pt idx="1657">
                  <c:v>-9.1459864615490005E-3</c:v>
                </c:pt>
                <c:pt idx="1658">
                  <c:v>-9.1570657024580004E-3</c:v>
                </c:pt>
                <c:pt idx="1659">
                  <c:v>-9.2092117379190003E-3</c:v>
                </c:pt>
                <c:pt idx="1660">
                  <c:v>-9.2514503937530003E-3</c:v>
                </c:pt>
                <c:pt idx="1661">
                  <c:v>-9.209422695109E-3</c:v>
                </c:pt>
                <c:pt idx="1662">
                  <c:v>-9.2935269606720002E-3</c:v>
                </c:pt>
                <c:pt idx="1663">
                  <c:v>-9.2974349112389994E-3</c:v>
                </c:pt>
                <c:pt idx="1664">
                  <c:v>-9.3039099047490005E-3</c:v>
                </c:pt>
                <c:pt idx="1665">
                  <c:v>-9.3006010112790007E-3</c:v>
                </c:pt>
                <c:pt idx="1666">
                  <c:v>-9.359235475028E-3</c:v>
                </c:pt>
                <c:pt idx="1667">
                  <c:v>-9.3918615863019996E-3</c:v>
                </c:pt>
                <c:pt idx="1668">
                  <c:v>-9.3003426575340008E-3</c:v>
                </c:pt>
                <c:pt idx="1669">
                  <c:v>-9.4597435903479993E-3</c:v>
                </c:pt>
                <c:pt idx="1670">
                  <c:v>-9.4197212172750008E-3</c:v>
                </c:pt>
                <c:pt idx="1671">
                  <c:v>-9.4386632979580002E-3</c:v>
                </c:pt>
                <c:pt idx="1672">
                  <c:v>-9.4493920908659997E-3</c:v>
                </c:pt>
                <c:pt idx="1673">
                  <c:v>-9.6456567822860006E-3</c:v>
                </c:pt>
                <c:pt idx="1674">
                  <c:v>-9.7178819307850006E-3</c:v>
                </c:pt>
                <c:pt idx="1675">
                  <c:v>-9.5953799852030001E-3</c:v>
                </c:pt>
                <c:pt idx="1676">
                  <c:v>-9.7266409642389993E-3</c:v>
                </c:pt>
                <c:pt idx="1677">
                  <c:v>-9.7669297850459993E-3</c:v>
                </c:pt>
                <c:pt idx="1678">
                  <c:v>-9.8283968069100003E-3</c:v>
                </c:pt>
                <c:pt idx="1679">
                  <c:v>-9.8913006626739994E-3</c:v>
                </c:pt>
                <c:pt idx="1680">
                  <c:v>-9.8954000527819996E-3</c:v>
                </c:pt>
                <c:pt idx="1681">
                  <c:v>-9.8464486219279994E-3</c:v>
                </c:pt>
                <c:pt idx="1682">
                  <c:v>-9.9472646184130004E-3</c:v>
                </c:pt>
                <c:pt idx="1683">
                  <c:v>-1.0039995769506E-2</c:v>
                </c:pt>
                <c:pt idx="1684">
                  <c:v>-1.0048498242906E-2</c:v>
                </c:pt>
                <c:pt idx="1685">
                  <c:v>-1.0149659415034E-2</c:v>
                </c:pt>
                <c:pt idx="1686">
                  <c:v>-1.02561883879E-2</c:v>
                </c:pt>
                <c:pt idx="1687">
                  <c:v>-1.0340014420284E-2</c:v>
                </c:pt>
                <c:pt idx="1688">
                  <c:v>-1.0206233471110999E-2</c:v>
                </c:pt>
                <c:pt idx="1689">
                  <c:v>-1.0168598723187001E-2</c:v>
                </c:pt>
                <c:pt idx="1690">
                  <c:v>-1.0317291974597E-2</c:v>
                </c:pt>
                <c:pt idx="1691">
                  <c:v>-1.0330747182416999E-2</c:v>
                </c:pt>
                <c:pt idx="1692">
                  <c:v>-1.0247462747743999E-2</c:v>
                </c:pt>
                <c:pt idx="1693">
                  <c:v>-1.0349580131076E-2</c:v>
                </c:pt>
                <c:pt idx="1694">
                  <c:v>-1.0224724026795E-2</c:v>
                </c:pt>
                <c:pt idx="1695">
                  <c:v>-1.0369699535239E-2</c:v>
                </c:pt>
                <c:pt idx="1696">
                  <c:v>-1.0372633441707999E-2</c:v>
                </c:pt>
                <c:pt idx="1697">
                  <c:v>-1.0394547801249999E-2</c:v>
                </c:pt>
                <c:pt idx="1698">
                  <c:v>-1.0508264453654E-2</c:v>
                </c:pt>
                <c:pt idx="1699">
                  <c:v>-1.0483847258079999E-2</c:v>
                </c:pt>
                <c:pt idx="1700">
                  <c:v>-1.0419701584166999E-2</c:v>
                </c:pt>
                <c:pt idx="1701">
                  <c:v>-1.0567415484970999E-2</c:v>
                </c:pt>
                <c:pt idx="1702">
                  <c:v>-1.0706195893317999E-2</c:v>
                </c:pt>
                <c:pt idx="1703">
                  <c:v>-1.0560047323967999E-2</c:v>
                </c:pt>
                <c:pt idx="1704">
                  <c:v>-1.0549576083847999E-2</c:v>
                </c:pt>
                <c:pt idx="1705">
                  <c:v>-1.0663068763329E-2</c:v>
                </c:pt>
                <c:pt idx="1706">
                  <c:v>-1.0723446710139001E-2</c:v>
                </c:pt>
                <c:pt idx="1707">
                  <c:v>-1.0646559470981001E-2</c:v>
                </c:pt>
                <c:pt idx="1708">
                  <c:v>-1.0649330722523E-2</c:v>
                </c:pt>
                <c:pt idx="1709">
                  <c:v>-1.0825205800596999E-2</c:v>
                </c:pt>
                <c:pt idx="1710">
                  <c:v>-1.0845353835535001E-2</c:v>
                </c:pt>
                <c:pt idx="1711">
                  <c:v>-1.091308848459E-2</c:v>
                </c:pt>
                <c:pt idx="1712">
                  <c:v>-1.0898128844978001E-2</c:v>
                </c:pt>
                <c:pt idx="1713">
                  <c:v>-1.1007063831910999E-2</c:v>
                </c:pt>
                <c:pt idx="1714">
                  <c:v>-1.1084205232446E-2</c:v>
                </c:pt>
                <c:pt idx="1715">
                  <c:v>-1.120349090643E-2</c:v>
                </c:pt>
                <c:pt idx="1716">
                  <c:v>-1.1174816400541E-2</c:v>
                </c:pt>
                <c:pt idx="1717">
                  <c:v>-1.1277390946135999E-2</c:v>
                </c:pt>
                <c:pt idx="1718">
                  <c:v>-1.1379976284241001E-2</c:v>
                </c:pt>
                <c:pt idx="1719">
                  <c:v>-1.1328571333393E-2</c:v>
                </c:pt>
                <c:pt idx="1720">
                  <c:v>-1.1427678039516E-2</c:v>
                </c:pt>
                <c:pt idx="1721">
                  <c:v>-1.143066817117E-2</c:v>
                </c:pt>
                <c:pt idx="1722">
                  <c:v>-1.1427037770341E-2</c:v>
                </c:pt>
                <c:pt idx="1723">
                  <c:v>-1.1636610627283E-2</c:v>
                </c:pt>
                <c:pt idx="1724">
                  <c:v>-1.1642943937518999E-2</c:v>
                </c:pt>
                <c:pt idx="1725">
                  <c:v>-1.1862972939488001E-2</c:v>
                </c:pt>
                <c:pt idx="1726">
                  <c:v>-1.1888358177705999E-2</c:v>
                </c:pt>
                <c:pt idx="1727">
                  <c:v>-1.1987099864227999E-2</c:v>
                </c:pt>
                <c:pt idx="1728">
                  <c:v>-1.1817477375813E-2</c:v>
                </c:pt>
                <c:pt idx="1729">
                  <c:v>-1.1854959774023E-2</c:v>
                </c:pt>
                <c:pt idx="1730">
                  <c:v>-1.1996893584381E-2</c:v>
                </c:pt>
                <c:pt idx="1731">
                  <c:v>-1.1917001103573001E-2</c:v>
                </c:pt>
                <c:pt idx="1732">
                  <c:v>-1.1833429081642E-2</c:v>
                </c:pt>
                <c:pt idx="1733">
                  <c:v>-1.2049543610112999E-2</c:v>
                </c:pt>
                <c:pt idx="1734">
                  <c:v>-1.2093030955636E-2</c:v>
                </c:pt>
                <c:pt idx="1735">
                  <c:v>-1.2140913646725E-2</c:v>
                </c:pt>
                <c:pt idx="1736">
                  <c:v>-1.2125303280939999E-2</c:v>
                </c:pt>
                <c:pt idx="1737">
                  <c:v>-1.2191903821685999E-2</c:v>
                </c:pt>
                <c:pt idx="1738">
                  <c:v>-1.2313354971915999E-2</c:v>
                </c:pt>
                <c:pt idx="1739">
                  <c:v>-1.2312806859972001E-2</c:v>
                </c:pt>
                <c:pt idx="1740">
                  <c:v>-1.2268432299978999E-2</c:v>
                </c:pt>
                <c:pt idx="1741">
                  <c:v>-1.2339251076894001E-2</c:v>
                </c:pt>
                <c:pt idx="1742">
                  <c:v>-1.2459367180857E-2</c:v>
                </c:pt>
                <c:pt idx="1743">
                  <c:v>-1.2605867529098E-2</c:v>
                </c:pt>
                <c:pt idx="1744">
                  <c:v>-1.2374775656668001E-2</c:v>
                </c:pt>
                <c:pt idx="1745">
                  <c:v>-1.2525038257564999E-2</c:v>
                </c:pt>
                <c:pt idx="1746">
                  <c:v>-1.2596744623298E-2</c:v>
                </c:pt>
                <c:pt idx="1747">
                  <c:v>-1.2565420431523E-2</c:v>
                </c:pt>
                <c:pt idx="1748">
                  <c:v>-1.2603857082302E-2</c:v>
                </c:pt>
                <c:pt idx="1749">
                  <c:v>-1.2722088790971999E-2</c:v>
                </c:pt>
                <c:pt idx="1750">
                  <c:v>-1.2703536036756001E-2</c:v>
                </c:pt>
                <c:pt idx="1751">
                  <c:v>-1.2964024990386E-2</c:v>
                </c:pt>
                <c:pt idx="1752">
                  <c:v>-1.2935961953906E-2</c:v>
                </c:pt>
                <c:pt idx="1753">
                  <c:v>-1.2961797332763E-2</c:v>
                </c:pt>
                <c:pt idx="1754">
                  <c:v>-1.308795702964E-2</c:v>
                </c:pt>
                <c:pt idx="1755">
                  <c:v>-1.3146667879161E-2</c:v>
                </c:pt>
                <c:pt idx="1756">
                  <c:v>-1.3171964866788E-2</c:v>
                </c:pt>
                <c:pt idx="1757">
                  <c:v>-1.3122623426270999E-2</c:v>
                </c:pt>
                <c:pt idx="1758">
                  <c:v>-1.3319844779787E-2</c:v>
                </c:pt>
                <c:pt idx="1759">
                  <c:v>-1.3279809785218E-2</c:v>
                </c:pt>
                <c:pt idx="1760">
                  <c:v>-1.3501743806271E-2</c:v>
                </c:pt>
                <c:pt idx="1761">
                  <c:v>-1.3462063956415001E-2</c:v>
                </c:pt>
                <c:pt idx="1762">
                  <c:v>-1.3620173158065E-2</c:v>
                </c:pt>
                <c:pt idx="1763">
                  <c:v>-1.3735676927881999E-2</c:v>
                </c:pt>
                <c:pt idx="1764">
                  <c:v>-1.368913222098E-2</c:v>
                </c:pt>
                <c:pt idx="1765">
                  <c:v>-1.3750328877388E-2</c:v>
                </c:pt>
                <c:pt idx="1766">
                  <c:v>-1.3926784313669E-2</c:v>
                </c:pt>
                <c:pt idx="1767">
                  <c:v>-1.3877192155957001E-2</c:v>
                </c:pt>
                <c:pt idx="1768">
                  <c:v>-1.3984920390411999E-2</c:v>
                </c:pt>
                <c:pt idx="1769">
                  <c:v>-1.400680244051E-2</c:v>
                </c:pt>
                <c:pt idx="1770">
                  <c:v>-1.4034896669341001E-2</c:v>
                </c:pt>
                <c:pt idx="1771">
                  <c:v>-1.4218301613432001E-2</c:v>
                </c:pt>
                <c:pt idx="1772">
                  <c:v>-1.4394326667687E-2</c:v>
                </c:pt>
                <c:pt idx="1773">
                  <c:v>-1.4347957388486E-2</c:v>
                </c:pt>
                <c:pt idx="1774">
                  <c:v>-1.4431032054667E-2</c:v>
                </c:pt>
                <c:pt idx="1775">
                  <c:v>-1.4560341534093999E-2</c:v>
                </c:pt>
                <c:pt idx="1776">
                  <c:v>-1.465742260888E-2</c:v>
                </c:pt>
                <c:pt idx="1777">
                  <c:v>-1.4724997239953999E-2</c:v>
                </c:pt>
                <c:pt idx="1778">
                  <c:v>-1.4803381552228E-2</c:v>
                </c:pt>
                <c:pt idx="1779">
                  <c:v>-1.5000716951931E-2</c:v>
                </c:pt>
                <c:pt idx="1780">
                  <c:v>-1.5010557112033999E-2</c:v>
                </c:pt>
                <c:pt idx="1781">
                  <c:v>-1.4790821799904E-2</c:v>
                </c:pt>
                <c:pt idx="1782">
                  <c:v>-1.5081859511972001E-2</c:v>
                </c:pt>
                <c:pt idx="1783">
                  <c:v>-1.51961494101E-2</c:v>
                </c:pt>
                <c:pt idx="1784">
                  <c:v>-1.5115594255838E-2</c:v>
                </c:pt>
                <c:pt idx="1785">
                  <c:v>-1.5210154868035E-2</c:v>
                </c:pt>
                <c:pt idx="1786">
                  <c:v>-1.5319302822186E-2</c:v>
                </c:pt>
                <c:pt idx="1787">
                  <c:v>-1.5387514936505999E-2</c:v>
                </c:pt>
                <c:pt idx="1788">
                  <c:v>-1.5520092328463001E-2</c:v>
                </c:pt>
                <c:pt idx="1789">
                  <c:v>-1.5563146626235E-2</c:v>
                </c:pt>
                <c:pt idx="1790">
                  <c:v>-1.5576590966631E-2</c:v>
                </c:pt>
                <c:pt idx="1791">
                  <c:v>-1.5713603338560998E-2</c:v>
                </c:pt>
                <c:pt idx="1792">
                  <c:v>-1.5680883641767999E-2</c:v>
                </c:pt>
                <c:pt idx="1793">
                  <c:v>-1.5639897878355999E-2</c:v>
                </c:pt>
                <c:pt idx="1794">
                  <c:v>-1.5807824211746001E-2</c:v>
                </c:pt>
                <c:pt idx="1795">
                  <c:v>-1.5906926398303999E-2</c:v>
                </c:pt>
                <c:pt idx="1796">
                  <c:v>-1.6081051147864001E-2</c:v>
                </c:pt>
                <c:pt idx="1797">
                  <c:v>-1.6072054878774E-2</c:v>
                </c:pt>
                <c:pt idx="1798">
                  <c:v>-1.6137690206734001E-2</c:v>
                </c:pt>
                <c:pt idx="1799">
                  <c:v>-1.6433510624385E-2</c:v>
                </c:pt>
                <c:pt idx="1800">
                  <c:v>-1.6307418068459999E-2</c:v>
                </c:pt>
                <c:pt idx="1801">
                  <c:v>-1.6392044309896998E-2</c:v>
                </c:pt>
                <c:pt idx="1802">
                  <c:v>-1.6521243004973998E-2</c:v>
                </c:pt>
                <c:pt idx="1803">
                  <c:v>-1.6644072014237999E-2</c:v>
                </c:pt>
                <c:pt idx="1804">
                  <c:v>-1.6686903742687002E-2</c:v>
                </c:pt>
                <c:pt idx="1805">
                  <c:v>-1.6670910174493E-2</c:v>
                </c:pt>
                <c:pt idx="1806">
                  <c:v>-1.6818262746688999E-2</c:v>
                </c:pt>
                <c:pt idx="1807">
                  <c:v>-1.6946534751687999E-2</c:v>
                </c:pt>
                <c:pt idx="1808">
                  <c:v>-1.7020619866000002E-2</c:v>
                </c:pt>
                <c:pt idx="1809">
                  <c:v>-1.6944899222934E-2</c:v>
                </c:pt>
                <c:pt idx="1810">
                  <c:v>-1.7339738171255E-2</c:v>
                </c:pt>
                <c:pt idx="1811">
                  <c:v>-1.7388232546808002E-2</c:v>
                </c:pt>
                <c:pt idx="1812">
                  <c:v>-1.7368885745594E-2</c:v>
                </c:pt>
                <c:pt idx="1813">
                  <c:v>-1.7551680834739999E-2</c:v>
                </c:pt>
                <c:pt idx="1814">
                  <c:v>-1.7581473941602001E-2</c:v>
                </c:pt>
                <c:pt idx="1815">
                  <c:v>-1.7786683688926001E-2</c:v>
                </c:pt>
                <c:pt idx="1816">
                  <c:v>-1.7909594751572999E-2</c:v>
                </c:pt>
                <c:pt idx="1817">
                  <c:v>-1.8013358786761999E-2</c:v>
                </c:pt>
                <c:pt idx="1818">
                  <c:v>-1.8092034377156001E-2</c:v>
                </c:pt>
                <c:pt idx="1819">
                  <c:v>-1.8610501414160999E-2</c:v>
                </c:pt>
                <c:pt idx="1820">
                  <c:v>-1.8364330942091001E-2</c:v>
                </c:pt>
                <c:pt idx="1821">
                  <c:v>-1.846971057796E-2</c:v>
                </c:pt>
                <c:pt idx="1822">
                  <c:v>-1.8562661464816999E-2</c:v>
                </c:pt>
                <c:pt idx="1823">
                  <c:v>-1.8689647922422999E-2</c:v>
                </c:pt>
                <c:pt idx="1824">
                  <c:v>-1.8953382444364002E-2</c:v>
                </c:pt>
                <c:pt idx="1825">
                  <c:v>-1.8949366368353999E-2</c:v>
                </c:pt>
                <c:pt idx="1826">
                  <c:v>-1.9008847812438001E-2</c:v>
                </c:pt>
                <c:pt idx="1827">
                  <c:v>-1.9324893461527999E-2</c:v>
                </c:pt>
                <c:pt idx="1828">
                  <c:v>-1.9388286851312001E-2</c:v>
                </c:pt>
                <c:pt idx="1829">
                  <c:v>-1.9442903105401001E-2</c:v>
                </c:pt>
                <c:pt idx="1830">
                  <c:v>-1.9714055985484001E-2</c:v>
                </c:pt>
                <c:pt idx="1831">
                  <c:v>-1.9678841907545999E-2</c:v>
                </c:pt>
                <c:pt idx="1832">
                  <c:v>-1.9974977522357999E-2</c:v>
                </c:pt>
                <c:pt idx="1833">
                  <c:v>-1.9969796498810002E-2</c:v>
                </c:pt>
                <c:pt idx="1834">
                  <c:v>-2.0033580034998999E-2</c:v>
                </c:pt>
                <c:pt idx="1835">
                  <c:v>-2.0279463031767999E-2</c:v>
                </c:pt>
                <c:pt idx="1836">
                  <c:v>-2.0379529321336E-2</c:v>
                </c:pt>
                <c:pt idx="1837">
                  <c:v>-2.0538189767646001E-2</c:v>
                </c:pt>
                <c:pt idx="1838">
                  <c:v>-2.0618992264553E-2</c:v>
                </c:pt>
                <c:pt idx="1839">
                  <c:v>-2.0737315741949001E-2</c:v>
                </c:pt>
                <c:pt idx="1840">
                  <c:v>-2.0975522671721002E-2</c:v>
                </c:pt>
                <c:pt idx="1841">
                  <c:v>-2.0885009014763999E-2</c:v>
                </c:pt>
                <c:pt idx="1842">
                  <c:v>-2.0988701489355999E-2</c:v>
                </c:pt>
                <c:pt idx="1843">
                  <c:v>-2.1250890384095E-2</c:v>
                </c:pt>
                <c:pt idx="1844">
                  <c:v>-2.1410479212978999E-2</c:v>
                </c:pt>
                <c:pt idx="1845">
                  <c:v>-2.1487926065942999E-2</c:v>
                </c:pt>
                <c:pt idx="1846">
                  <c:v>-2.1500110022804001E-2</c:v>
                </c:pt>
                <c:pt idx="1847">
                  <c:v>-2.1827886263840999E-2</c:v>
                </c:pt>
                <c:pt idx="1848">
                  <c:v>-2.2024922863161999E-2</c:v>
                </c:pt>
                <c:pt idx="1849">
                  <c:v>-2.2113024921826999E-2</c:v>
                </c:pt>
                <c:pt idx="1850">
                  <c:v>-2.2301969801091E-2</c:v>
                </c:pt>
                <c:pt idx="1851">
                  <c:v>-2.2381853212816001E-2</c:v>
                </c:pt>
                <c:pt idx="1852">
                  <c:v>-2.2595693563856E-2</c:v>
                </c:pt>
                <c:pt idx="1853">
                  <c:v>-2.2728023217644E-2</c:v>
                </c:pt>
                <c:pt idx="1854">
                  <c:v>-2.2790029988870999E-2</c:v>
                </c:pt>
                <c:pt idx="1855">
                  <c:v>-2.2956362572781001E-2</c:v>
                </c:pt>
                <c:pt idx="1856">
                  <c:v>-2.3174253650826E-2</c:v>
                </c:pt>
                <c:pt idx="1857">
                  <c:v>-2.3328731430987001E-2</c:v>
                </c:pt>
                <c:pt idx="1858">
                  <c:v>-2.3399487647928999E-2</c:v>
                </c:pt>
                <c:pt idx="1859">
                  <c:v>-2.3540653717585999E-2</c:v>
                </c:pt>
                <c:pt idx="1860">
                  <c:v>-2.3739584390623999E-2</c:v>
                </c:pt>
                <c:pt idx="1861">
                  <c:v>-2.3962859624930999E-2</c:v>
                </c:pt>
                <c:pt idx="1862">
                  <c:v>-2.4059908392749001E-2</c:v>
                </c:pt>
                <c:pt idx="1863">
                  <c:v>-2.4301111426876999E-2</c:v>
                </c:pt>
                <c:pt idx="1864">
                  <c:v>-2.4583249534105001E-2</c:v>
                </c:pt>
                <c:pt idx="1865">
                  <c:v>-2.4785838621880999E-2</c:v>
                </c:pt>
                <c:pt idx="1866">
                  <c:v>-2.5035582550901998E-2</c:v>
                </c:pt>
                <c:pt idx="1867">
                  <c:v>-2.5134385748374E-2</c:v>
                </c:pt>
                <c:pt idx="1868">
                  <c:v>-2.5477518418404999E-2</c:v>
                </c:pt>
                <c:pt idx="1869">
                  <c:v>-2.5406180055939E-2</c:v>
                </c:pt>
                <c:pt idx="1870">
                  <c:v>-2.5670134616213001E-2</c:v>
                </c:pt>
                <c:pt idx="1871">
                  <c:v>-2.5803041800407E-2</c:v>
                </c:pt>
                <c:pt idx="1872">
                  <c:v>-2.6071679021759001E-2</c:v>
                </c:pt>
                <c:pt idx="1873">
                  <c:v>-2.6257860493532001E-2</c:v>
                </c:pt>
                <c:pt idx="1874">
                  <c:v>-2.6419854315343001E-2</c:v>
                </c:pt>
                <c:pt idx="1875">
                  <c:v>-2.6660381316031E-2</c:v>
                </c:pt>
                <c:pt idx="1876">
                  <c:v>-2.6835396290213E-2</c:v>
                </c:pt>
                <c:pt idx="1877">
                  <c:v>-2.7039021769852001E-2</c:v>
                </c:pt>
                <c:pt idx="1878">
                  <c:v>-2.6992251747036001E-2</c:v>
                </c:pt>
                <c:pt idx="1879">
                  <c:v>-2.7250588902268998E-2</c:v>
                </c:pt>
                <c:pt idx="1880">
                  <c:v>-2.7536797503419998E-2</c:v>
                </c:pt>
                <c:pt idx="1881">
                  <c:v>-2.7778497672176002E-2</c:v>
                </c:pt>
                <c:pt idx="1882">
                  <c:v>-2.7733750935062002E-2</c:v>
                </c:pt>
                <c:pt idx="1883">
                  <c:v>-2.7906185221286E-2</c:v>
                </c:pt>
                <c:pt idx="1884">
                  <c:v>-2.8096470147231999E-2</c:v>
                </c:pt>
                <c:pt idx="1885">
                  <c:v>-2.8271662108357E-2</c:v>
                </c:pt>
                <c:pt idx="1886">
                  <c:v>-2.8485911505468E-2</c:v>
                </c:pt>
                <c:pt idx="1887">
                  <c:v>-2.8492112976495999E-2</c:v>
                </c:pt>
                <c:pt idx="1888">
                  <c:v>-2.9099469835809001E-2</c:v>
                </c:pt>
                <c:pt idx="1889">
                  <c:v>-2.8900920256132001E-2</c:v>
                </c:pt>
                <c:pt idx="1890">
                  <c:v>-2.9253514387427001E-2</c:v>
                </c:pt>
                <c:pt idx="1891">
                  <c:v>-2.9627028044137999E-2</c:v>
                </c:pt>
                <c:pt idx="1892">
                  <c:v>-2.9653028731263999E-2</c:v>
                </c:pt>
                <c:pt idx="1893">
                  <c:v>-2.997810016155E-2</c:v>
                </c:pt>
                <c:pt idx="1894">
                  <c:v>-3.025546786948E-2</c:v>
                </c:pt>
                <c:pt idx="1895">
                  <c:v>-3.0326724104244002E-2</c:v>
                </c:pt>
                <c:pt idx="1896">
                  <c:v>-3.0456971763789E-2</c:v>
                </c:pt>
                <c:pt idx="1897">
                  <c:v>-3.084211761699E-2</c:v>
                </c:pt>
                <c:pt idx="1898">
                  <c:v>-3.0879590612195001E-2</c:v>
                </c:pt>
                <c:pt idx="1899">
                  <c:v>-3.1174573894369999E-2</c:v>
                </c:pt>
                <c:pt idx="1900">
                  <c:v>-3.1973638350261999E-2</c:v>
                </c:pt>
                <c:pt idx="1901">
                  <c:v>-3.1647237789269998E-2</c:v>
                </c:pt>
                <c:pt idx="1902">
                  <c:v>-3.1955169905826003E-2</c:v>
                </c:pt>
                <c:pt idx="1903">
                  <c:v>-3.2115166258557003E-2</c:v>
                </c:pt>
                <c:pt idx="1904">
                  <c:v>-3.2813204670779E-2</c:v>
                </c:pt>
                <c:pt idx="1905">
                  <c:v>-3.2901455826985997E-2</c:v>
                </c:pt>
                <c:pt idx="1906">
                  <c:v>-3.2859176062386003E-2</c:v>
                </c:pt>
                <c:pt idx="1907">
                  <c:v>-3.3109448782306997E-2</c:v>
                </c:pt>
                <c:pt idx="1908">
                  <c:v>-3.3637554615203E-2</c:v>
                </c:pt>
                <c:pt idx="1909">
                  <c:v>-3.3686514473567998E-2</c:v>
                </c:pt>
                <c:pt idx="1910">
                  <c:v>-3.3739713600218997E-2</c:v>
                </c:pt>
                <c:pt idx="1911">
                  <c:v>-3.4023421139229001E-2</c:v>
                </c:pt>
                <c:pt idx="1912">
                  <c:v>-3.4242298062234E-2</c:v>
                </c:pt>
                <c:pt idx="1913">
                  <c:v>-3.4466275422706999E-2</c:v>
                </c:pt>
                <c:pt idx="1914">
                  <c:v>-3.4978815840383003E-2</c:v>
                </c:pt>
                <c:pt idx="1915">
                  <c:v>-3.4832490658507999E-2</c:v>
                </c:pt>
                <c:pt idx="1916">
                  <c:v>-3.5472180477845998E-2</c:v>
                </c:pt>
                <c:pt idx="1917">
                  <c:v>-3.5299448600762E-2</c:v>
                </c:pt>
                <c:pt idx="1918">
                  <c:v>-3.5221015751319001E-2</c:v>
                </c:pt>
                <c:pt idx="1919">
                  <c:v>-3.5700212677587002E-2</c:v>
                </c:pt>
                <c:pt idx="1920">
                  <c:v>-3.5964033773157003E-2</c:v>
                </c:pt>
                <c:pt idx="1921">
                  <c:v>-3.6496423263515002E-2</c:v>
                </c:pt>
                <c:pt idx="1922">
                  <c:v>-3.6750748435163003E-2</c:v>
                </c:pt>
                <c:pt idx="1923">
                  <c:v>-3.7004448781822998E-2</c:v>
                </c:pt>
                <c:pt idx="1924">
                  <c:v>-3.7233317888383001E-2</c:v>
                </c:pt>
                <c:pt idx="1925">
                  <c:v>-3.7526454569290997E-2</c:v>
                </c:pt>
                <c:pt idx="1926">
                  <c:v>-3.7741823640744999E-2</c:v>
                </c:pt>
                <c:pt idx="1927">
                  <c:v>-3.7649557741920997E-2</c:v>
                </c:pt>
                <c:pt idx="1928">
                  <c:v>-3.8510650715496003E-2</c:v>
                </c:pt>
                <c:pt idx="1929">
                  <c:v>-3.8486349165213998E-2</c:v>
                </c:pt>
                <c:pt idx="1930">
                  <c:v>-3.8563115735963001E-2</c:v>
                </c:pt>
                <c:pt idx="1931">
                  <c:v>-3.8991916635929998E-2</c:v>
                </c:pt>
                <c:pt idx="1932">
                  <c:v>-3.9629939659448998E-2</c:v>
                </c:pt>
                <c:pt idx="1933">
                  <c:v>-3.9800668405790003E-2</c:v>
                </c:pt>
                <c:pt idx="1934">
                  <c:v>-3.9932138168029999E-2</c:v>
                </c:pt>
                <c:pt idx="1935">
                  <c:v>-4.0190622470882002E-2</c:v>
                </c:pt>
                <c:pt idx="1936">
                  <c:v>-4.0351048898841002E-2</c:v>
                </c:pt>
                <c:pt idx="1937">
                  <c:v>-4.0921757369208001E-2</c:v>
                </c:pt>
                <c:pt idx="1938">
                  <c:v>-4.1064658044118997E-2</c:v>
                </c:pt>
                <c:pt idx="1939">
                  <c:v>-4.1375943341828002E-2</c:v>
                </c:pt>
                <c:pt idx="1940">
                  <c:v>-4.1837680721415998E-2</c:v>
                </c:pt>
                <c:pt idx="1941">
                  <c:v>-4.2395680603407003E-2</c:v>
                </c:pt>
                <c:pt idx="1942">
                  <c:v>-4.2282423277660998E-2</c:v>
                </c:pt>
                <c:pt idx="1943">
                  <c:v>-4.2672003409043001E-2</c:v>
                </c:pt>
                <c:pt idx="1944">
                  <c:v>-4.3242974197334999E-2</c:v>
                </c:pt>
                <c:pt idx="1945">
                  <c:v>-4.3661405041907998E-2</c:v>
                </c:pt>
                <c:pt idx="1946">
                  <c:v>-4.4161912919504998E-2</c:v>
                </c:pt>
                <c:pt idx="1947">
                  <c:v>-4.3992258766551003E-2</c:v>
                </c:pt>
                <c:pt idx="1948">
                  <c:v>-4.3933052483883003E-2</c:v>
                </c:pt>
                <c:pt idx="1949">
                  <c:v>-4.4673165721264001E-2</c:v>
                </c:pt>
                <c:pt idx="1950">
                  <c:v>-4.4793911364388997E-2</c:v>
                </c:pt>
                <c:pt idx="1951">
                  <c:v>-4.4857797812614002E-2</c:v>
                </c:pt>
                <c:pt idx="1952">
                  <c:v>-4.6129911212815997E-2</c:v>
                </c:pt>
                <c:pt idx="1953">
                  <c:v>-4.5928023553701999E-2</c:v>
                </c:pt>
                <c:pt idx="1954">
                  <c:v>-4.6268803185489003E-2</c:v>
                </c:pt>
                <c:pt idx="1955">
                  <c:v>-4.6464206205963997E-2</c:v>
                </c:pt>
                <c:pt idx="1956">
                  <c:v>-4.7024860337094999E-2</c:v>
                </c:pt>
                <c:pt idx="1957">
                  <c:v>-4.7466667199165001E-2</c:v>
                </c:pt>
                <c:pt idx="1958">
                  <c:v>-4.7789863145669E-2</c:v>
                </c:pt>
                <c:pt idx="1959">
                  <c:v>-4.8169412435931001E-2</c:v>
                </c:pt>
                <c:pt idx="1960">
                  <c:v>-4.8219720272302001E-2</c:v>
                </c:pt>
                <c:pt idx="1961">
                  <c:v>-4.8841978968033002E-2</c:v>
                </c:pt>
                <c:pt idx="1962">
                  <c:v>-4.908613211908E-2</c:v>
                </c:pt>
                <c:pt idx="1963">
                  <c:v>-4.9478102888716E-2</c:v>
                </c:pt>
                <c:pt idx="1964">
                  <c:v>-4.9804901909458001E-2</c:v>
                </c:pt>
                <c:pt idx="1965">
                  <c:v>-5.0332806122705999E-2</c:v>
                </c:pt>
                <c:pt idx="1966">
                  <c:v>-5.0306672119966998E-2</c:v>
                </c:pt>
                <c:pt idx="1967">
                  <c:v>-5.1015158916565002E-2</c:v>
                </c:pt>
                <c:pt idx="1968">
                  <c:v>-5.1401120721847E-2</c:v>
                </c:pt>
                <c:pt idx="1969">
                  <c:v>-5.1833122171473997E-2</c:v>
                </c:pt>
                <c:pt idx="1970">
                  <c:v>-5.2555452055991998E-2</c:v>
                </c:pt>
                <c:pt idx="1971">
                  <c:v>-5.3067266819948999E-2</c:v>
                </c:pt>
                <c:pt idx="1972">
                  <c:v>-5.3169220040562001E-2</c:v>
                </c:pt>
                <c:pt idx="1973">
                  <c:v>-5.3720083701350001E-2</c:v>
                </c:pt>
                <c:pt idx="1974">
                  <c:v>-5.3970214080216003E-2</c:v>
                </c:pt>
                <c:pt idx="1975">
                  <c:v>-5.4774703430573002E-2</c:v>
                </c:pt>
                <c:pt idx="1976">
                  <c:v>-5.5164267844822E-2</c:v>
                </c:pt>
                <c:pt idx="1977">
                  <c:v>-5.6291604880668998E-2</c:v>
                </c:pt>
                <c:pt idx="1978">
                  <c:v>-5.5981446548074999E-2</c:v>
                </c:pt>
                <c:pt idx="1979">
                  <c:v>-5.6047627672883002E-2</c:v>
                </c:pt>
                <c:pt idx="1980">
                  <c:v>-5.6884338839521001E-2</c:v>
                </c:pt>
                <c:pt idx="1981">
                  <c:v>-5.7108483190589997E-2</c:v>
                </c:pt>
                <c:pt idx="1982">
                  <c:v>-5.7959186774937999E-2</c:v>
                </c:pt>
                <c:pt idx="1983">
                  <c:v>-5.8108736899383999E-2</c:v>
                </c:pt>
                <c:pt idx="1984">
                  <c:v>-5.8345952237304002E-2</c:v>
                </c:pt>
                <c:pt idx="1985">
                  <c:v>-5.9425681734485002E-2</c:v>
                </c:pt>
                <c:pt idx="1986">
                  <c:v>-5.9350805908325997E-2</c:v>
                </c:pt>
                <c:pt idx="1987">
                  <c:v>-5.9645208868455001E-2</c:v>
                </c:pt>
                <c:pt idx="1988">
                  <c:v>-5.9986300728130999E-2</c:v>
                </c:pt>
                <c:pt idx="1989">
                  <c:v>-6.0941149685333998E-2</c:v>
                </c:pt>
                <c:pt idx="1990">
                  <c:v>-6.1462253338804999E-2</c:v>
                </c:pt>
                <c:pt idx="1991">
                  <c:v>-6.1314176994139998E-2</c:v>
                </c:pt>
                <c:pt idx="1992">
                  <c:v>-6.2142532549404002E-2</c:v>
                </c:pt>
                <c:pt idx="1993">
                  <c:v>-6.2636301891038998E-2</c:v>
                </c:pt>
                <c:pt idx="1994">
                  <c:v>-6.3463503319108994E-2</c:v>
                </c:pt>
                <c:pt idx="1995">
                  <c:v>-6.4251242052382002E-2</c:v>
                </c:pt>
                <c:pt idx="1996">
                  <c:v>-6.4292810658467994E-2</c:v>
                </c:pt>
                <c:pt idx="1997">
                  <c:v>-6.4909640486134998E-2</c:v>
                </c:pt>
                <c:pt idx="1998">
                  <c:v>-6.5321339407068996E-2</c:v>
                </c:pt>
                <c:pt idx="1999">
                  <c:v>-6.5458127032708993E-2</c:v>
                </c:pt>
                <c:pt idx="2000">
                  <c:v>-6.6522753376462004E-2</c:v>
                </c:pt>
                <c:pt idx="2001">
                  <c:v>-6.7210163947821006E-2</c:v>
                </c:pt>
                <c:pt idx="2002">
                  <c:v>-6.7640123917132006E-2</c:v>
                </c:pt>
                <c:pt idx="2003">
                  <c:v>-6.7639873466056002E-2</c:v>
                </c:pt>
                <c:pt idx="2004">
                  <c:v>-6.8513502274976004E-2</c:v>
                </c:pt>
                <c:pt idx="2005">
                  <c:v>-6.9331624804844005E-2</c:v>
                </c:pt>
                <c:pt idx="2006">
                  <c:v>-6.9629124465904996E-2</c:v>
                </c:pt>
                <c:pt idx="2007">
                  <c:v>-6.9932576677977004E-2</c:v>
                </c:pt>
                <c:pt idx="2008">
                  <c:v>-7.1029324565673999E-2</c:v>
                </c:pt>
                <c:pt idx="2009">
                  <c:v>-7.1424883364695005E-2</c:v>
                </c:pt>
                <c:pt idx="2010">
                  <c:v>-7.2239445021429996E-2</c:v>
                </c:pt>
                <c:pt idx="2011">
                  <c:v>-7.2519976764348001E-2</c:v>
                </c:pt>
                <c:pt idx="2012">
                  <c:v>-7.2675890693864001E-2</c:v>
                </c:pt>
                <c:pt idx="2013">
                  <c:v>-7.3523992219839004E-2</c:v>
                </c:pt>
                <c:pt idx="2014">
                  <c:v>-7.4784269657663993E-2</c:v>
                </c:pt>
                <c:pt idx="2015">
                  <c:v>-7.4497706340738004E-2</c:v>
                </c:pt>
                <c:pt idx="2016">
                  <c:v>-7.5475188535385998E-2</c:v>
                </c:pt>
                <c:pt idx="2017">
                  <c:v>-7.6556092525248004E-2</c:v>
                </c:pt>
                <c:pt idx="2018">
                  <c:v>-7.6506931076884999E-2</c:v>
                </c:pt>
                <c:pt idx="2019">
                  <c:v>-7.8026977104091996E-2</c:v>
                </c:pt>
                <c:pt idx="2020">
                  <c:v>-7.8145651918499995E-2</c:v>
                </c:pt>
                <c:pt idx="2021">
                  <c:v>-7.8376145170718003E-2</c:v>
                </c:pt>
                <c:pt idx="2022">
                  <c:v>-7.9780363443544999E-2</c:v>
                </c:pt>
                <c:pt idx="2023">
                  <c:v>-8.0019968535319994E-2</c:v>
                </c:pt>
                <c:pt idx="2024">
                  <c:v>-7.9819398803115005E-2</c:v>
                </c:pt>
                <c:pt idx="2025">
                  <c:v>-8.0166542957249995E-2</c:v>
                </c:pt>
                <c:pt idx="2026">
                  <c:v>-8.2341228123262999E-2</c:v>
                </c:pt>
                <c:pt idx="2027">
                  <c:v>-8.2083962133040006E-2</c:v>
                </c:pt>
                <c:pt idx="2028">
                  <c:v>-8.2698947120627003E-2</c:v>
                </c:pt>
                <c:pt idx="2029">
                  <c:v>-8.3295955278960998E-2</c:v>
                </c:pt>
                <c:pt idx="2030">
                  <c:v>-8.3856493872549995E-2</c:v>
                </c:pt>
                <c:pt idx="2031">
                  <c:v>-8.4916350695591003E-2</c:v>
                </c:pt>
                <c:pt idx="2032">
                  <c:v>-8.5259205710127003E-2</c:v>
                </c:pt>
                <c:pt idx="2033">
                  <c:v>-8.5522076050632001E-2</c:v>
                </c:pt>
                <c:pt idx="2034">
                  <c:v>-8.6503780073073994E-2</c:v>
                </c:pt>
                <c:pt idx="2035">
                  <c:v>-8.6935403754574994E-2</c:v>
                </c:pt>
                <c:pt idx="2036">
                  <c:v>-8.7663696158516005E-2</c:v>
                </c:pt>
                <c:pt idx="2037">
                  <c:v>-8.8175209912115998E-2</c:v>
                </c:pt>
                <c:pt idx="2038">
                  <c:v>-8.8306480343784993E-2</c:v>
                </c:pt>
                <c:pt idx="2039">
                  <c:v>-9.0725271034775998E-2</c:v>
                </c:pt>
                <c:pt idx="2040">
                  <c:v>-8.9827019195209995E-2</c:v>
                </c:pt>
                <c:pt idx="2041">
                  <c:v>-9.0819658598007003E-2</c:v>
                </c:pt>
                <c:pt idx="2042">
                  <c:v>-9.1497198039212996E-2</c:v>
                </c:pt>
                <c:pt idx="2043">
                  <c:v>-9.2151919561897999E-2</c:v>
                </c:pt>
                <c:pt idx="2044">
                  <c:v>-9.3111157106955E-2</c:v>
                </c:pt>
                <c:pt idx="2045">
                  <c:v>-9.3306685274769E-2</c:v>
                </c:pt>
                <c:pt idx="2046">
                  <c:v>-9.4846403837599999E-2</c:v>
                </c:pt>
                <c:pt idx="2047">
                  <c:v>-9.6081771329057E-2</c:v>
                </c:pt>
                <c:pt idx="2048">
                  <c:v>-9.5266688932830995E-2</c:v>
                </c:pt>
                <c:pt idx="2049">
                  <c:v>-9.6272984179679999E-2</c:v>
                </c:pt>
                <c:pt idx="2050">
                  <c:v>-9.6861822925947999E-2</c:v>
                </c:pt>
                <c:pt idx="2051">
                  <c:v>-9.8249861729183999E-2</c:v>
                </c:pt>
                <c:pt idx="2052">
                  <c:v>-9.7947792260575997E-2</c:v>
                </c:pt>
                <c:pt idx="2053">
                  <c:v>-9.9203551792252001E-2</c:v>
                </c:pt>
                <c:pt idx="2054">
                  <c:v>-9.9847252953978005E-2</c:v>
                </c:pt>
                <c:pt idx="2055">
                  <c:v>-0.100928360037458</c:v>
                </c:pt>
                <c:pt idx="2056">
                  <c:v>-0.101968082144843</c:v>
                </c:pt>
                <c:pt idx="2057">
                  <c:v>-0.101077232308302</c:v>
                </c:pt>
                <c:pt idx="2058">
                  <c:v>-0.102498564498987</c:v>
                </c:pt>
                <c:pt idx="2059">
                  <c:v>-0.104291203847481</c:v>
                </c:pt>
                <c:pt idx="2060">
                  <c:v>-0.103846672332715</c:v>
                </c:pt>
                <c:pt idx="2061">
                  <c:v>-0.104163999892295</c:v>
                </c:pt>
                <c:pt idx="2062">
                  <c:v>-0.105183097714727</c:v>
                </c:pt>
                <c:pt idx="2063">
                  <c:v>-0.106370775068642</c:v>
                </c:pt>
                <c:pt idx="2064">
                  <c:v>-0.107216310512456</c:v>
                </c:pt>
                <c:pt idx="2065">
                  <c:v>-0.107463474638424</c:v>
                </c:pt>
                <c:pt idx="2066">
                  <c:v>-0.10833204652034201</c:v>
                </c:pt>
                <c:pt idx="2067">
                  <c:v>-0.109501963497053</c:v>
                </c:pt>
                <c:pt idx="2068">
                  <c:v>-0.109661937491792</c:v>
                </c:pt>
                <c:pt idx="2069">
                  <c:v>-0.10936801080290599</c:v>
                </c:pt>
                <c:pt idx="2070">
                  <c:v>-0.112081942463593</c:v>
                </c:pt>
                <c:pt idx="2071">
                  <c:v>-0.111624778559544</c:v>
                </c:pt>
                <c:pt idx="2072">
                  <c:v>-0.112133778444966</c:v>
                </c:pt>
                <c:pt idx="2073">
                  <c:v>-0.114874735491302</c:v>
                </c:pt>
                <c:pt idx="2074">
                  <c:v>-0.113748455007287</c:v>
                </c:pt>
                <c:pt idx="2075">
                  <c:v>-0.114868056135855</c:v>
                </c:pt>
                <c:pt idx="2076">
                  <c:v>-0.115498402863803</c:v>
                </c:pt>
                <c:pt idx="2077">
                  <c:v>-0.115818018768586</c:v>
                </c:pt>
                <c:pt idx="2078">
                  <c:v>-0.117481696279614</c:v>
                </c:pt>
                <c:pt idx="2079">
                  <c:v>-0.118217543463976</c:v>
                </c:pt>
                <c:pt idx="2080">
                  <c:v>-0.11813833078949</c:v>
                </c:pt>
                <c:pt idx="2081">
                  <c:v>-0.11850334157099</c:v>
                </c:pt>
                <c:pt idx="2082">
                  <c:v>-0.119454332637785</c:v>
                </c:pt>
                <c:pt idx="2083">
                  <c:v>-0.12035827381309799</c:v>
                </c:pt>
                <c:pt idx="2084">
                  <c:v>-0.12143574453502599</c:v>
                </c:pt>
                <c:pt idx="2085">
                  <c:v>-0.12189301870955301</c:v>
                </c:pt>
                <c:pt idx="2086">
                  <c:v>-0.12307861702490901</c:v>
                </c:pt>
                <c:pt idx="2087">
                  <c:v>-0.12440691754752101</c:v>
                </c:pt>
                <c:pt idx="2088">
                  <c:v>-0.124508022350157</c:v>
                </c:pt>
                <c:pt idx="2089">
                  <c:v>-0.12471421004769501</c:v>
                </c:pt>
                <c:pt idx="2090">
                  <c:v>-0.126142602282975</c:v>
                </c:pt>
                <c:pt idx="2091">
                  <c:v>-0.127362524707824</c:v>
                </c:pt>
                <c:pt idx="2092">
                  <c:v>-0.127599861299871</c:v>
                </c:pt>
                <c:pt idx="2093">
                  <c:v>-0.12680742180987001</c:v>
                </c:pt>
                <c:pt idx="2094">
                  <c:v>-0.128597386937266</c:v>
                </c:pt>
                <c:pt idx="2095">
                  <c:v>-0.13026470113001201</c:v>
                </c:pt>
                <c:pt idx="2096">
                  <c:v>-0.13137086801686401</c:v>
                </c:pt>
                <c:pt idx="2097">
                  <c:v>-0.13157880476052899</c:v>
                </c:pt>
                <c:pt idx="2098">
                  <c:v>-0.13113000752710099</c:v>
                </c:pt>
                <c:pt idx="2099">
                  <c:v>-0.132325748524384</c:v>
                </c:pt>
                <c:pt idx="2100">
                  <c:v>-0.13247178147391001</c:v>
                </c:pt>
                <c:pt idx="2101">
                  <c:v>-0.13448199320177701</c:v>
                </c:pt>
                <c:pt idx="2102">
                  <c:v>-0.13458178962412601</c:v>
                </c:pt>
                <c:pt idx="2103">
                  <c:v>-0.13600913437370599</c:v>
                </c:pt>
                <c:pt idx="2104">
                  <c:v>-0.13565999702291801</c:v>
                </c:pt>
                <c:pt idx="2105">
                  <c:v>-0.13739215568129701</c:v>
                </c:pt>
                <c:pt idx="2106">
                  <c:v>-0.138154026270009</c:v>
                </c:pt>
                <c:pt idx="2107">
                  <c:v>-0.139665937676656</c:v>
                </c:pt>
                <c:pt idx="2108">
                  <c:v>-0.13906868601778599</c:v>
                </c:pt>
                <c:pt idx="2109">
                  <c:v>-0.139412945896464</c:v>
                </c:pt>
                <c:pt idx="2110">
                  <c:v>-0.13967082327231001</c:v>
                </c:pt>
                <c:pt idx="2111">
                  <c:v>-0.14256265908288099</c:v>
                </c:pt>
                <c:pt idx="2112">
                  <c:v>-0.14313532814930399</c:v>
                </c:pt>
                <c:pt idx="2113">
                  <c:v>-0.142407058056196</c:v>
                </c:pt>
                <c:pt idx="2114">
                  <c:v>-0.14329187817956901</c:v>
                </c:pt>
                <c:pt idx="2115">
                  <c:v>-0.14507893288085999</c:v>
                </c:pt>
                <c:pt idx="2116">
                  <c:v>-0.144558497274033</c:v>
                </c:pt>
                <c:pt idx="2117">
                  <c:v>-0.14646880203203599</c:v>
                </c:pt>
                <c:pt idx="2118">
                  <c:v>-0.148208444658187</c:v>
                </c:pt>
                <c:pt idx="2119">
                  <c:v>-0.147404613526286</c:v>
                </c:pt>
                <c:pt idx="2120">
                  <c:v>-0.14802166435275099</c:v>
                </c:pt>
                <c:pt idx="2121">
                  <c:v>-0.14881920428600201</c:v>
                </c:pt>
                <c:pt idx="2122">
                  <c:v>-0.150033242763008</c:v>
                </c:pt>
                <c:pt idx="2123">
                  <c:v>-0.15156651939738</c:v>
                </c:pt>
                <c:pt idx="2124">
                  <c:v>-0.15140416385567401</c:v>
                </c:pt>
                <c:pt idx="2125">
                  <c:v>-0.15266775279202599</c:v>
                </c:pt>
                <c:pt idx="2126">
                  <c:v>-0.15425620637575799</c:v>
                </c:pt>
                <c:pt idx="2127">
                  <c:v>-0.15398637732008799</c:v>
                </c:pt>
                <c:pt idx="2128">
                  <c:v>-0.154109491616686</c:v>
                </c:pt>
                <c:pt idx="2129">
                  <c:v>-0.15550317328992</c:v>
                </c:pt>
                <c:pt idx="2130">
                  <c:v>-0.15679897925181599</c:v>
                </c:pt>
                <c:pt idx="2131">
                  <c:v>-0.15676334683144699</c:v>
                </c:pt>
                <c:pt idx="2132">
                  <c:v>-0.15741407198466001</c:v>
                </c:pt>
                <c:pt idx="2133">
                  <c:v>-0.157977878029647</c:v>
                </c:pt>
                <c:pt idx="2134">
                  <c:v>-0.15979032069346899</c:v>
                </c:pt>
                <c:pt idx="2135">
                  <c:v>-0.160610881515862</c:v>
                </c:pt>
                <c:pt idx="2136">
                  <c:v>-0.15997475346974099</c:v>
                </c:pt>
                <c:pt idx="2137">
                  <c:v>-0.16019422752954399</c:v>
                </c:pt>
                <c:pt idx="2138">
                  <c:v>-0.16139555283266599</c:v>
                </c:pt>
                <c:pt idx="2139">
                  <c:v>-0.16281289538788199</c:v>
                </c:pt>
                <c:pt idx="2140">
                  <c:v>-0.16353785716809499</c:v>
                </c:pt>
                <c:pt idx="2141">
                  <c:v>-0.163886553112671</c:v>
                </c:pt>
                <c:pt idx="2142">
                  <c:v>-0.16483507306908701</c:v>
                </c:pt>
                <c:pt idx="2143">
                  <c:v>-0.16482086550012601</c:v>
                </c:pt>
                <c:pt idx="2144">
                  <c:v>-0.16497861590707599</c:v>
                </c:pt>
                <c:pt idx="2145">
                  <c:v>-0.16662512454325501</c:v>
                </c:pt>
                <c:pt idx="2146">
                  <c:v>-0.16725907346545099</c:v>
                </c:pt>
                <c:pt idx="2147">
                  <c:v>-0.16850392310429199</c:v>
                </c:pt>
                <c:pt idx="2148">
                  <c:v>-0.169123150653503</c:v>
                </c:pt>
                <c:pt idx="2149">
                  <c:v>-0.16962503161700601</c:v>
                </c:pt>
                <c:pt idx="2150">
                  <c:v>-0.17041185157604299</c:v>
                </c:pt>
                <c:pt idx="2151">
                  <c:v>-0.171404097587155</c:v>
                </c:pt>
                <c:pt idx="2152">
                  <c:v>-0.17228875451236</c:v>
                </c:pt>
                <c:pt idx="2153">
                  <c:v>-0.17152717872699499</c:v>
                </c:pt>
                <c:pt idx="2154">
                  <c:v>-0.173920032163489</c:v>
                </c:pt>
                <c:pt idx="2155">
                  <c:v>-0.17350362783522999</c:v>
                </c:pt>
                <c:pt idx="2156">
                  <c:v>-0.17392755680618399</c:v>
                </c:pt>
                <c:pt idx="2157">
                  <c:v>-0.17503942560343499</c:v>
                </c:pt>
                <c:pt idx="2158">
                  <c:v>-0.17505324860164101</c:v>
                </c:pt>
                <c:pt idx="2159">
                  <c:v>-0.17838238771742901</c:v>
                </c:pt>
                <c:pt idx="2160">
                  <c:v>-0.177302047310959</c:v>
                </c:pt>
                <c:pt idx="2161">
                  <c:v>-0.178174934998965</c:v>
                </c:pt>
                <c:pt idx="2162">
                  <c:v>-0.17881261195449299</c:v>
                </c:pt>
                <c:pt idx="2163">
                  <c:v>-0.17890879189580999</c:v>
                </c:pt>
                <c:pt idx="2164">
                  <c:v>-0.18015290151982799</c:v>
                </c:pt>
                <c:pt idx="2165">
                  <c:v>-0.18054798334118899</c:v>
                </c:pt>
                <c:pt idx="2166">
                  <c:v>-0.18187603884388401</c:v>
                </c:pt>
                <c:pt idx="2167">
                  <c:v>-0.18244498379386601</c:v>
                </c:pt>
                <c:pt idx="2168">
                  <c:v>-0.183645034086026</c:v>
                </c:pt>
                <c:pt idx="2169">
                  <c:v>-0.183636054262066</c:v>
                </c:pt>
                <c:pt idx="2170">
                  <c:v>-0.18450400850668999</c:v>
                </c:pt>
                <c:pt idx="2171">
                  <c:v>-0.18662352293236001</c:v>
                </c:pt>
                <c:pt idx="2172">
                  <c:v>-0.186352615092161</c:v>
                </c:pt>
                <c:pt idx="2173">
                  <c:v>-0.18701558736026999</c:v>
                </c:pt>
                <c:pt idx="2174">
                  <c:v>-0.18783927833444899</c:v>
                </c:pt>
                <c:pt idx="2175">
                  <c:v>-0.189709832787193</c:v>
                </c:pt>
                <c:pt idx="2176">
                  <c:v>-0.18745876876869599</c:v>
                </c:pt>
                <c:pt idx="2177">
                  <c:v>-0.189664627707233</c:v>
                </c:pt>
                <c:pt idx="2178">
                  <c:v>-0.188925360233405</c:v>
                </c:pt>
                <c:pt idx="2179">
                  <c:v>-0.19127090504052</c:v>
                </c:pt>
                <c:pt idx="2180">
                  <c:v>-0.191209432990784</c:v>
                </c:pt>
                <c:pt idx="2181">
                  <c:v>-0.192072842406281</c:v>
                </c:pt>
                <c:pt idx="2182">
                  <c:v>-0.19218787510306501</c:v>
                </c:pt>
                <c:pt idx="2183">
                  <c:v>-0.192478802930618</c:v>
                </c:pt>
                <c:pt idx="2184">
                  <c:v>-0.19401131918864201</c:v>
                </c:pt>
                <c:pt idx="2185">
                  <c:v>-0.197029814715735</c:v>
                </c:pt>
                <c:pt idx="2186">
                  <c:v>-0.193657650525146</c:v>
                </c:pt>
                <c:pt idx="2187">
                  <c:v>-0.19595991218693701</c:v>
                </c:pt>
                <c:pt idx="2188">
                  <c:v>-0.19657578932975101</c:v>
                </c:pt>
                <c:pt idx="2189">
                  <c:v>-0.19822285092984199</c:v>
                </c:pt>
                <c:pt idx="2190">
                  <c:v>-0.19750172492154</c:v>
                </c:pt>
                <c:pt idx="2191">
                  <c:v>-0.19883191926326699</c:v>
                </c:pt>
                <c:pt idx="2192">
                  <c:v>-0.19966182249549899</c:v>
                </c:pt>
                <c:pt idx="2193">
                  <c:v>-0.20094419045803999</c:v>
                </c:pt>
                <c:pt idx="2194">
                  <c:v>-0.200183237195216</c:v>
                </c:pt>
                <c:pt idx="2195">
                  <c:v>-0.201994240137221</c:v>
                </c:pt>
                <c:pt idx="2196">
                  <c:v>-0.204291166558284</c:v>
                </c:pt>
                <c:pt idx="2197">
                  <c:v>-0.201352132224282</c:v>
                </c:pt>
                <c:pt idx="2198">
                  <c:v>-0.20101936970740999</c:v>
                </c:pt>
                <c:pt idx="2199">
                  <c:v>-0.20250718854751301</c:v>
                </c:pt>
                <c:pt idx="2200">
                  <c:v>-0.20480062187438799</c:v>
                </c:pt>
                <c:pt idx="2201">
                  <c:v>-0.20481551700863501</c:v>
                </c:pt>
                <c:pt idx="2202">
                  <c:v>-0.20526688265880799</c:v>
                </c:pt>
                <c:pt idx="2203">
                  <c:v>-0.20611514275870799</c:v>
                </c:pt>
                <c:pt idx="2204">
                  <c:v>-0.20692256978269699</c:v>
                </c:pt>
                <c:pt idx="2205">
                  <c:v>-0.20876574750240501</c:v>
                </c:pt>
                <c:pt idx="2206">
                  <c:v>-0.208194495572321</c:v>
                </c:pt>
                <c:pt idx="2207">
                  <c:v>-0.208832326521807</c:v>
                </c:pt>
                <c:pt idx="2208">
                  <c:v>-0.21039227372844799</c:v>
                </c:pt>
                <c:pt idx="2209">
                  <c:v>-0.20969210275790101</c:v>
                </c:pt>
                <c:pt idx="2210">
                  <c:v>-0.20878786006752301</c:v>
                </c:pt>
                <c:pt idx="2211">
                  <c:v>-0.21022414346188201</c:v>
                </c:pt>
                <c:pt idx="2212">
                  <c:v>-0.21165801237124601</c:v>
                </c:pt>
                <c:pt idx="2213">
                  <c:v>-0.21463405045683301</c:v>
                </c:pt>
                <c:pt idx="2214">
                  <c:v>-0.211461707219322</c:v>
                </c:pt>
                <c:pt idx="2215">
                  <c:v>-0.21279290500661999</c:v>
                </c:pt>
                <c:pt idx="2216">
                  <c:v>-0.214724802771255</c:v>
                </c:pt>
                <c:pt idx="2217">
                  <c:v>-0.213999200645166</c:v>
                </c:pt>
                <c:pt idx="2218">
                  <c:v>-0.21568017223202801</c:v>
                </c:pt>
                <c:pt idx="2219">
                  <c:v>-0.21742272396649201</c:v>
                </c:pt>
                <c:pt idx="2220">
                  <c:v>-0.217723442435244</c:v>
                </c:pt>
                <c:pt idx="2221">
                  <c:v>-0.218202431925972</c:v>
                </c:pt>
                <c:pt idx="2222">
                  <c:v>-0.21711789094761499</c:v>
                </c:pt>
                <c:pt idx="2223">
                  <c:v>-0.217713962549995</c:v>
                </c:pt>
                <c:pt idx="2224">
                  <c:v>-0.21925538767459599</c:v>
                </c:pt>
                <c:pt idx="2225">
                  <c:v>-0.219431640005741</c:v>
                </c:pt>
                <c:pt idx="2226">
                  <c:v>-0.22095238842103401</c:v>
                </c:pt>
                <c:pt idx="2227">
                  <c:v>-0.220788265303725</c:v>
                </c:pt>
                <c:pt idx="2228">
                  <c:v>-0.22206687946557499</c:v>
                </c:pt>
                <c:pt idx="2229">
                  <c:v>-0.22225201783262999</c:v>
                </c:pt>
                <c:pt idx="2230">
                  <c:v>-0.22262039604988901</c:v>
                </c:pt>
                <c:pt idx="2231">
                  <c:v>-0.220460296148837</c:v>
                </c:pt>
                <c:pt idx="2232">
                  <c:v>-0.22425164269497</c:v>
                </c:pt>
                <c:pt idx="2233">
                  <c:v>-0.22382489183773999</c:v>
                </c:pt>
                <c:pt idx="2234">
                  <c:v>-0.22284863965280999</c:v>
                </c:pt>
                <c:pt idx="2235">
                  <c:v>-0.22478861595795699</c:v>
                </c:pt>
                <c:pt idx="2236">
                  <c:v>-0.22485941138443699</c:v>
                </c:pt>
                <c:pt idx="2237">
                  <c:v>-0.22524545524150799</c:v>
                </c:pt>
                <c:pt idx="2238">
                  <c:v>-0.22545536154693999</c:v>
                </c:pt>
                <c:pt idx="2239">
                  <c:v>-0.226788913935139</c:v>
                </c:pt>
                <c:pt idx="2240">
                  <c:v>-0.227939428100154</c:v>
                </c:pt>
                <c:pt idx="2241">
                  <c:v>-0.22920573539008501</c:v>
                </c:pt>
                <c:pt idx="2242">
                  <c:v>-0.22832995297741401</c:v>
                </c:pt>
                <c:pt idx="2243">
                  <c:v>-0.22773599680360099</c:v>
                </c:pt>
                <c:pt idx="2244">
                  <c:v>-0.22808651476726599</c:v>
                </c:pt>
                <c:pt idx="2245">
                  <c:v>-0.22888846473819299</c:v>
                </c:pt>
                <c:pt idx="2246">
                  <c:v>-0.22838744050047499</c:v>
                </c:pt>
                <c:pt idx="2247">
                  <c:v>-0.23004731235606099</c:v>
                </c:pt>
                <c:pt idx="2248">
                  <c:v>-0.229911492913038</c:v>
                </c:pt>
                <c:pt idx="2249">
                  <c:v>-0.23393136103150899</c:v>
                </c:pt>
                <c:pt idx="2250">
                  <c:v>-0.230922642920079</c:v>
                </c:pt>
                <c:pt idx="2251">
                  <c:v>-0.233806580020684</c:v>
                </c:pt>
                <c:pt idx="2252">
                  <c:v>-0.232928193128799</c:v>
                </c:pt>
                <c:pt idx="2253">
                  <c:v>-0.234451378597784</c:v>
                </c:pt>
                <c:pt idx="2254">
                  <c:v>-0.23189771472461099</c:v>
                </c:pt>
                <c:pt idx="2255">
                  <c:v>-0.23253707174795299</c:v>
                </c:pt>
                <c:pt idx="2256">
                  <c:v>-0.233533000378187</c:v>
                </c:pt>
                <c:pt idx="2257">
                  <c:v>-0.23515292831078499</c:v>
                </c:pt>
                <c:pt idx="2258">
                  <c:v>-0.23540636403046999</c:v>
                </c:pt>
                <c:pt idx="2259">
                  <c:v>-0.23546458802499801</c:v>
                </c:pt>
                <c:pt idx="2260">
                  <c:v>-0.23664036191475499</c:v>
                </c:pt>
                <c:pt idx="2261">
                  <c:v>-0.23605178620381501</c:v>
                </c:pt>
                <c:pt idx="2262">
                  <c:v>-0.23588585623000899</c:v>
                </c:pt>
                <c:pt idx="2263">
                  <c:v>-0.237525003175722</c:v>
                </c:pt>
                <c:pt idx="2264">
                  <c:v>-0.236686503210598</c:v>
                </c:pt>
                <c:pt idx="2265">
                  <c:v>-0.23713968712280301</c:v>
                </c:pt>
                <c:pt idx="2266">
                  <c:v>-0.23757610729384401</c:v>
                </c:pt>
                <c:pt idx="2267">
                  <c:v>-0.237476320051037</c:v>
                </c:pt>
                <c:pt idx="2268">
                  <c:v>-0.23892796882217199</c:v>
                </c:pt>
                <c:pt idx="2269">
                  <c:v>-0.23957976084600099</c:v>
                </c:pt>
                <c:pt idx="2270">
                  <c:v>-0.238231424401287</c:v>
                </c:pt>
                <c:pt idx="2271">
                  <c:v>-0.239468782138859</c:v>
                </c:pt>
                <c:pt idx="2272">
                  <c:v>-0.240581763921765</c:v>
                </c:pt>
                <c:pt idx="2273">
                  <c:v>-0.240468761348651</c:v>
                </c:pt>
                <c:pt idx="2274">
                  <c:v>-0.24057397686528401</c:v>
                </c:pt>
                <c:pt idx="2275">
                  <c:v>-0.240455062219435</c:v>
                </c:pt>
                <c:pt idx="2276">
                  <c:v>-0.24030492100138401</c:v>
                </c:pt>
                <c:pt idx="2277">
                  <c:v>-0.24191920159432201</c:v>
                </c:pt>
                <c:pt idx="2278">
                  <c:v>-0.240444722907491</c:v>
                </c:pt>
                <c:pt idx="2279">
                  <c:v>-0.240872105266493</c:v>
                </c:pt>
                <c:pt idx="2280">
                  <c:v>-0.242075209617373</c:v>
                </c:pt>
                <c:pt idx="2281">
                  <c:v>-0.242746831042216</c:v>
                </c:pt>
                <c:pt idx="2282">
                  <c:v>-0.243481648312147</c:v>
                </c:pt>
                <c:pt idx="2283">
                  <c:v>-0.243663173537702</c:v>
                </c:pt>
                <c:pt idx="2284">
                  <c:v>-0.24400489425458599</c:v>
                </c:pt>
                <c:pt idx="2285">
                  <c:v>-0.24385169764776199</c:v>
                </c:pt>
                <c:pt idx="2286">
                  <c:v>-0.243348787304525</c:v>
                </c:pt>
                <c:pt idx="2287">
                  <c:v>-0.24464857188811301</c:v>
                </c:pt>
                <c:pt idx="2288">
                  <c:v>-0.24531712385499499</c:v>
                </c:pt>
                <c:pt idx="2289">
                  <c:v>-0.24519970192410401</c:v>
                </c:pt>
                <c:pt idx="2290">
                  <c:v>-0.24732613011562399</c:v>
                </c:pt>
                <c:pt idx="2291">
                  <c:v>-0.24591468917390499</c:v>
                </c:pt>
                <c:pt idx="2292">
                  <c:v>-0.24620840845210001</c:v>
                </c:pt>
                <c:pt idx="2293">
                  <c:v>-0.24687724879161099</c:v>
                </c:pt>
                <c:pt idx="2294">
                  <c:v>-0.24917504374538499</c:v>
                </c:pt>
                <c:pt idx="2295">
                  <c:v>-0.246383328987866</c:v>
                </c:pt>
                <c:pt idx="2296">
                  <c:v>-0.24699153354172401</c:v>
                </c:pt>
                <c:pt idx="2297">
                  <c:v>-0.24941843861136301</c:v>
                </c:pt>
                <c:pt idx="2298">
                  <c:v>-0.24801307557665001</c:v>
                </c:pt>
                <c:pt idx="2299">
                  <c:v>-0.24921017711547799</c:v>
                </c:pt>
                <c:pt idx="2300">
                  <c:v>-0.25078350873468702</c:v>
                </c:pt>
                <c:pt idx="2301">
                  <c:v>-0.25009253040123097</c:v>
                </c:pt>
                <c:pt idx="2302">
                  <c:v>-0.25048326119798298</c:v>
                </c:pt>
                <c:pt idx="2303">
                  <c:v>-0.249753168701495</c:v>
                </c:pt>
                <c:pt idx="2304">
                  <c:v>-0.25026289537098401</c:v>
                </c:pt>
                <c:pt idx="2305">
                  <c:v>-0.250544311974572</c:v>
                </c:pt>
                <c:pt idx="2306">
                  <c:v>-0.25149478825017801</c:v>
                </c:pt>
                <c:pt idx="2307">
                  <c:v>-0.25033490387662599</c:v>
                </c:pt>
                <c:pt idx="2308">
                  <c:v>-0.25011273174703502</c:v>
                </c:pt>
                <c:pt idx="2309">
                  <c:v>-0.25332286362704298</c:v>
                </c:pt>
                <c:pt idx="2310">
                  <c:v>-0.25399814414025301</c:v>
                </c:pt>
                <c:pt idx="2311">
                  <c:v>-0.251712668889716</c:v>
                </c:pt>
                <c:pt idx="2312">
                  <c:v>-0.25306652222866599</c:v>
                </c:pt>
                <c:pt idx="2313">
                  <c:v>-0.25453135281188199</c:v>
                </c:pt>
                <c:pt idx="2314">
                  <c:v>-0.25354127917675301</c:v>
                </c:pt>
                <c:pt idx="2315">
                  <c:v>-0.25331166688289097</c:v>
                </c:pt>
                <c:pt idx="2316">
                  <c:v>-0.25558579236509299</c:v>
                </c:pt>
                <c:pt idx="2317">
                  <c:v>-0.25629175201176502</c:v>
                </c:pt>
                <c:pt idx="2318">
                  <c:v>-0.25571608122341499</c:v>
                </c:pt>
                <c:pt idx="2319">
                  <c:v>-0.25567107448194798</c:v>
                </c:pt>
                <c:pt idx="2320">
                  <c:v>-0.25404273974341302</c:v>
                </c:pt>
                <c:pt idx="2321">
                  <c:v>-0.25423149476581802</c:v>
                </c:pt>
                <c:pt idx="2322">
                  <c:v>-0.25745789126992602</c:v>
                </c:pt>
                <c:pt idx="2323">
                  <c:v>-0.25754928869251098</c:v>
                </c:pt>
                <c:pt idx="2324">
                  <c:v>-0.25576781838634299</c:v>
                </c:pt>
                <c:pt idx="2325">
                  <c:v>-0.25720663985641101</c:v>
                </c:pt>
                <c:pt idx="2326">
                  <c:v>-0.25758703757630702</c:v>
                </c:pt>
                <c:pt idx="2327">
                  <c:v>-0.25612987890098599</c:v>
                </c:pt>
                <c:pt idx="2328">
                  <c:v>-0.256029711947239</c:v>
                </c:pt>
                <c:pt idx="2329">
                  <c:v>-0.25696706979456302</c:v>
                </c:pt>
                <c:pt idx="2330">
                  <c:v>-0.25709796240098298</c:v>
                </c:pt>
                <c:pt idx="2331">
                  <c:v>-0.25556850547906701</c:v>
                </c:pt>
                <c:pt idx="2332">
                  <c:v>-0.25570151672528901</c:v>
                </c:pt>
                <c:pt idx="2333">
                  <c:v>-0.25683159572334802</c:v>
                </c:pt>
                <c:pt idx="2334">
                  <c:v>-0.256190695483966</c:v>
                </c:pt>
                <c:pt idx="2335">
                  <c:v>-0.25609194587603401</c:v>
                </c:pt>
                <c:pt idx="2336">
                  <c:v>-0.256843959322547</c:v>
                </c:pt>
                <c:pt idx="2337">
                  <c:v>-0.25798559263829302</c:v>
                </c:pt>
                <c:pt idx="2338">
                  <c:v>-0.25775883361519902</c:v>
                </c:pt>
                <c:pt idx="2339">
                  <c:v>-0.25833802760906599</c:v>
                </c:pt>
                <c:pt idx="2340">
                  <c:v>-0.25592293306550801</c:v>
                </c:pt>
                <c:pt idx="2341">
                  <c:v>-0.257266373895154</c:v>
                </c:pt>
                <c:pt idx="2342">
                  <c:v>-0.25809693345817197</c:v>
                </c:pt>
                <c:pt idx="2343">
                  <c:v>-0.25905160084239898</c:v>
                </c:pt>
                <c:pt idx="2344">
                  <c:v>-0.25730566764325802</c:v>
                </c:pt>
                <c:pt idx="2345">
                  <c:v>-0.25871836621767502</c:v>
                </c:pt>
                <c:pt idx="2346">
                  <c:v>-0.25869529280525499</c:v>
                </c:pt>
                <c:pt idx="2347">
                  <c:v>-0.25943547044375997</c:v>
                </c:pt>
                <c:pt idx="2348">
                  <c:v>-0.259513798342413</c:v>
                </c:pt>
                <c:pt idx="2349">
                  <c:v>-0.26071287138688998</c:v>
                </c:pt>
                <c:pt idx="2350">
                  <c:v>-0.25934818438577001</c:v>
                </c:pt>
                <c:pt idx="2351">
                  <c:v>-0.25968750984300898</c:v>
                </c:pt>
                <c:pt idx="2352">
                  <c:v>-0.26043185092150301</c:v>
                </c:pt>
                <c:pt idx="2353">
                  <c:v>-0.26002501393842198</c:v>
                </c:pt>
                <c:pt idx="2354">
                  <c:v>-0.26195356211637399</c:v>
                </c:pt>
                <c:pt idx="2355">
                  <c:v>-0.261461813691165</c:v>
                </c:pt>
                <c:pt idx="2356">
                  <c:v>-0.26323095865192903</c:v>
                </c:pt>
                <c:pt idx="2357">
                  <c:v>-0.26098745487667502</c:v>
                </c:pt>
                <c:pt idx="2358">
                  <c:v>-0.26151849294177598</c:v>
                </c:pt>
                <c:pt idx="2359">
                  <c:v>-0.26299596554105598</c:v>
                </c:pt>
                <c:pt idx="2360">
                  <c:v>-0.26137301536687102</c:v>
                </c:pt>
                <c:pt idx="2361">
                  <c:v>-0.26251173133352901</c:v>
                </c:pt>
                <c:pt idx="2362">
                  <c:v>-0.263189521276047</c:v>
                </c:pt>
                <c:pt idx="2363">
                  <c:v>-0.26030473463782</c:v>
                </c:pt>
                <c:pt idx="2364">
                  <c:v>-0.262255822505151</c:v>
                </c:pt>
                <c:pt idx="2365">
                  <c:v>-0.26309593719143898</c:v>
                </c:pt>
                <c:pt idx="2366">
                  <c:v>-0.26417368142641301</c:v>
                </c:pt>
                <c:pt idx="2367">
                  <c:v>-0.26528872775294299</c:v>
                </c:pt>
                <c:pt idx="2368">
                  <c:v>-0.26282991276540202</c:v>
                </c:pt>
                <c:pt idx="2369">
                  <c:v>-0.266176034240864</c:v>
                </c:pt>
                <c:pt idx="2370">
                  <c:v>-0.26352292651272302</c:v>
                </c:pt>
                <c:pt idx="2371">
                  <c:v>-0.26613929902266198</c:v>
                </c:pt>
                <c:pt idx="2372">
                  <c:v>-0.26614301830572501</c:v>
                </c:pt>
                <c:pt idx="2373">
                  <c:v>-0.26625469900603499</c:v>
                </c:pt>
                <c:pt idx="2374">
                  <c:v>-0.26539318562379799</c:v>
                </c:pt>
                <c:pt idx="2375">
                  <c:v>-0.26760728599922901</c:v>
                </c:pt>
                <c:pt idx="2376">
                  <c:v>-0.26673244697029802</c:v>
                </c:pt>
                <c:pt idx="2377">
                  <c:v>-0.26825314451558402</c:v>
                </c:pt>
                <c:pt idx="2378">
                  <c:v>-0.27074551010377501</c:v>
                </c:pt>
                <c:pt idx="2379">
                  <c:v>-0.26768266764076598</c:v>
                </c:pt>
                <c:pt idx="2380">
                  <c:v>-0.26802358184696501</c:v>
                </c:pt>
                <c:pt idx="2381">
                  <c:v>-0.26992169958432199</c:v>
                </c:pt>
                <c:pt idx="2382">
                  <c:v>-0.27037196725727702</c:v>
                </c:pt>
                <c:pt idx="2383">
                  <c:v>-0.26973483185492098</c:v>
                </c:pt>
                <c:pt idx="2384">
                  <c:v>-0.264791648501149</c:v>
                </c:pt>
                <c:pt idx="2385">
                  <c:v>-0.26266812621088298</c:v>
                </c:pt>
                <c:pt idx="2386">
                  <c:v>-0.26648309132063602</c:v>
                </c:pt>
                <c:pt idx="2387">
                  <c:v>-0.26572783283553902</c:v>
                </c:pt>
                <c:pt idx="2388">
                  <c:v>-0.26771277928299397</c:v>
                </c:pt>
                <c:pt idx="2389">
                  <c:v>-0.269107783214032</c:v>
                </c:pt>
                <c:pt idx="2390">
                  <c:v>-0.26919896007953298</c:v>
                </c:pt>
                <c:pt idx="2391">
                  <c:v>-0.27087062485654501</c:v>
                </c:pt>
                <c:pt idx="2392">
                  <c:v>-0.27025543214177999</c:v>
                </c:pt>
                <c:pt idx="2393">
                  <c:v>-0.27265249161508598</c:v>
                </c:pt>
                <c:pt idx="2394">
                  <c:v>-0.27300820145562998</c:v>
                </c:pt>
                <c:pt idx="2395">
                  <c:v>-0.271677406225177</c:v>
                </c:pt>
                <c:pt idx="2396">
                  <c:v>-0.27164055343353999</c:v>
                </c:pt>
                <c:pt idx="2397">
                  <c:v>-0.27220828041292</c:v>
                </c:pt>
                <c:pt idx="2398">
                  <c:v>-0.27379693613315598</c:v>
                </c:pt>
                <c:pt idx="2399">
                  <c:v>-0.27466082301301198</c:v>
                </c:pt>
                <c:pt idx="2400">
                  <c:v>-0.270612517689788</c:v>
                </c:pt>
                <c:pt idx="2401">
                  <c:v>-0.27268322313145099</c:v>
                </c:pt>
                <c:pt idx="2402">
                  <c:v>-0.27411838619468099</c:v>
                </c:pt>
                <c:pt idx="2403">
                  <c:v>-0.27545059022361601</c:v>
                </c:pt>
                <c:pt idx="2404">
                  <c:v>-0.27498464507729597</c:v>
                </c:pt>
                <c:pt idx="2405">
                  <c:v>-0.27313123309623499</c:v>
                </c:pt>
                <c:pt idx="2406">
                  <c:v>-0.27903853010914498</c:v>
                </c:pt>
                <c:pt idx="2407">
                  <c:v>-0.276298759059253</c:v>
                </c:pt>
                <c:pt idx="2408">
                  <c:v>-0.27675102070923502</c:v>
                </c:pt>
                <c:pt idx="2409">
                  <c:v>-0.27377852561696803</c:v>
                </c:pt>
                <c:pt idx="2410">
                  <c:v>-0.27694023484289698</c:v>
                </c:pt>
                <c:pt idx="2411">
                  <c:v>-0.27899604754544699</c:v>
                </c:pt>
                <c:pt idx="2412">
                  <c:v>-0.27337408569256899</c:v>
                </c:pt>
                <c:pt idx="2413">
                  <c:v>-0.249899635240661</c:v>
                </c:pt>
                <c:pt idx="2414">
                  <c:v>-0.180024766518529</c:v>
                </c:pt>
                <c:pt idx="2415">
                  <c:v>-0.13339885311020599</c:v>
                </c:pt>
                <c:pt idx="2416">
                  <c:v>-0.165896910138877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E9-4770-A2E0-EA72A0D9D19D}"/>
            </c:ext>
          </c:extLst>
        </c:ser>
        <c:ser>
          <c:idx val="1"/>
          <c:order val="1"/>
          <c:tx>
            <c:strRef>
              <c:f>'Cyclic voltammetries'!$D$1</c:f>
              <c:strCache>
                <c:ptCount val="1"/>
                <c:pt idx="0">
                  <c:v>BA2_A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'Cyclic voltammetries'!$C$2:$C$2409</c:f>
              <c:numCache>
                <c:formatCode>General</c:formatCode>
                <c:ptCount val="2408"/>
                <c:pt idx="0">
                  <c:v>-0.59847599267959595</c:v>
                </c:pt>
                <c:pt idx="1">
                  <c:v>-0.59797394275665305</c:v>
                </c:pt>
                <c:pt idx="2">
                  <c:v>-0.59698992967605602</c:v>
                </c:pt>
                <c:pt idx="3">
                  <c:v>-0.59600532054901101</c:v>
                </c:pt>
                <c:pt idx="4">
                  <c:v>-0.59551489353179898</c:v>
                </c:pt>
                <c:pt idx="5">
                  <c:v>-0.59458523988723799</c:v>
                </c:pt>
                <c:pt idx="6">
                  <c:v>-0.59353041648864702</c:v>
                </c:pt>
                <c:pt idx="7">
                  <c:v>-0.59259355068206798</c:v>
                </c:pt>
                <c:pt idx="8">
                  <c:v>-0.59203708171844505</c:v>
                </c:pt>
                <c:pt idx="9">
                  <c:v>-0.59041291475295998</c:v>
                </c:pt>
                <c:pt idx="10">
                  <c:v>-0.59005290269851696</c:v>
                </c:pt>
                <c:pt idx="11">
                  <c:v>-0.58886474370956399</c:v>
                </c:pt>
                <c:pt idx="12">
                  <c:v>-0.58770430088043202</c:v>
                </c:pt>
                <c:pt idx="13">
                  <c:v>-0.58659440279007002</c:v>
                </c:pt>
                <c:pt idx="14">
                  <c:v>-0.585607349872589</c:v>
                </c:pt>
                <c:pt idx="15">
                  <c:v>-0.58451539278030396</c:v>
                </c:pt>
                <c:pt idx="16">
                  <c:v>-0.58347219228744496</c:v>
                </c:pt>
                <c:pt idx="17">
                  <c:v>-0.581678986549377</c:v>
                </c:pt>
                <c:pt idx="18">
                  <c:v>-0.58090698719024703</c:v>
                </c:pt>
                <c:pt idx="19">
                  <c:v>-0.58016759157180797</c:v>
                </c:pt>
                <c:pt idx="20">
                  <c:v>-0.57903534173965499</c:v>
                </c:pt>
                <c:pt idx="21">
                  <c:v>-0.57788020372390703</c:v>
                </c:pt>
                <c:pt idx="22">
                  <c:v>-0.57728070020675704</c:v>
                </c:pt>
                <c:pt idx="23">
                  <c:v>-0.576499342918396</c:v>
                </c:pt>
                <c:pt idx="24">
                  <c:v>-0.57537579536437999</c:v>
                </c:pt>
                <c:pt idx="25">
                  <c:v>-0.57481080293655396</c:v>
                </c:pt>
                <c:pt idx="26">
                  <c:v>-0.57414633035659801</c:v>
                </c:pt>
                <c:pt idx="27">
                  <c:v>-0.57279735803604104</c:v>
                </c:pt>
                <c:pt idx="28">
                  <c:v>-0.57188868522643999</c:v>
                </c:pt>
                <c:pt idx="29">
                  <c:v>-0.57078528404235795</c:v>
                </c:pt>
                <c:pt idx="30">
                  <c:v>-0.56973212957382202</c:v>
                </c:pt>
                <c:pt idx="31">
                  <c:v>-0.568842113018036</c:v>
                </c:pt>
                <c:pt idx="32">
                  <c:v>-0.56690746545791604</c:v>
                </c:pt>
                <c:pt idx="33">
                  <c:v>-0.56606352329254195</c:v>
                </c:pt>
                <c:pt idx="34">
                  <c:v>-0.56452381610870395</c:v>
                </c:pt>
                <c:pt idx="35">
                  <c:v>-0.56400275230407704</c:v>
                </c:pt>
                <c:pt idx="36">
                  <c:v>-0.56324440240859996</c:v>
                </c:pt>
                <c:pt idx="37">
                  <c:v>-0.56175452470779397</c:v>
                </c:pt>
                <c:pt idx="38">
                  <c:v>-0.56140828132629395</c:v>
                </c:pt>
                <c:pt idx="39">
                  <c:v>-0.56013953685760498</c:v>
                </c:pt>
                <c:pt idx="40">
                  <c:v>-0.55990737676620495</c:v>
                </c:pt>
                <c:pt idx="41">
                  <c:v>-0.55843997001647905</c:v>
                </c:pt>
                <c:pt idx="42">
                  <c:v>-0.55762755870819103</c:v>
                </c:pt>
                <c:pt idx="43">
                  <c:v>-0.55675071477890004</c:v>
                </c:pt>
                <c:pt idx="44">
                  <c:v>-0.55606502294540405</c:v>
                </c:pt>
                <c:pt idx="45">
                  <c:v>-0.55487972497940097</c:v>
                </c:pt>
                <c:pt idx="46">
                  <c:v>-0.55390018224716198</c:v>
                </c:pt>
                <c:pt idx="47">
                  <c:v>-0.55292177200317405</c:v>
                </c:pt>
                <c:pt idx="48">
                  <c:v>-0.55098593235015902</c:v>
                </c:pt>
                <c:pt idx="49">
                  <c:v>-0.55017697811126698</c:v>
                </c:pt>
                <c:pt idx="50">
                  <c:v>-0.54903358221054099</c:v>
                </c:pt>
                <c:pt idx="51">
                  <c:v>-0.54777461290359497</c:v>
                </c:pt>
                <c:pt idx="52">
                  <c:v>-0.54723507165908802</c:v>
                </c:pt>
                <c:pt idx="53">
                  <c:v>-0.54631924629211404</c:v>
                </c:pt>
                <c:pt idx="54">
                  <c:v>-0.54583626985549905</c:v>
                </c:pt>
                <c:pt idx="55">
                  <c:v>-0.54479324817657504</c:v>
                </c:pt>
                <c:pt idx="56">
                  <c:v>-0.54351294040679898</c:v>
                </c:pt>
                <c:pt idx="57">
                  <c:v>-0.54257673025131203</c:v>
                </c:pt>
                <c:pt idx="58">
                  <c:v>-0.54135352373123202</c:v>
                </c:pt>
                <c:pt idx="59">
                  <c:v>-0.53991311788559004</c:v>
                </c:pt>
                <c:pt idx="60">
                  <c:v>-0.53910446166992199</c:v>
                </c:pt>
                <c:pt idx="61">
                  <c:v>-0.53840649127960205</c:v>
                </c:pt>
                <c:pt idx="62">
                  <c:v>-0.53800946474075295</c:v>
                </c:pt>
                <c:pt idx="63">
                  <c:v>-0.53634279966354403</c:v>
                </c:pt>
                <c:pt idx="64">
                  <c:v>-0.53596466779708896</c:v>
                </c:pt>
                <c:pt idx="65">
                  <c:v>-0.53489309549331698</c:v>
                </c:pt>
                <c:pt idx="66">
                  <c:v>-0.53357148170471203</c:v>
                </c:pt>
                <c:pt idx="67">
                  <c:v>-0.53167802095413197</c:v>
                </c:pt>
                <c:pt idx="68">
                  <c:v>-0.530950486660004</c:v>
                </c:pt>
                <c:pt idx="69">
                  <c:v>-0.53027206659317005</c:v>
                </c:pt>
                <c:pt idx="70">
                  <c:v>-0.52903473377227805</c:v>
                </c:pt>
                <c:pt idx="71">
                  <c:v>-0.52845674753189098</c:v>
                </c:pt>
                <c:pt idx="72">
                  <c:v>-0.52816331386566195</c:v>
                </c:pt>
                <c:pt idx="73">
                  <c:v>-0.52661991119384799</c:v>
                </c:pt>
                <c:pt idx="74">
                  <c:v>-0.52474188804626498</c:v>
                </c:pt>
                <c:pt idx="75">
                  <c:v>-0.52450466156005904</c:v>
                </c:pt>
                <c:pt idx="76">
                  <c:v>-0.52319788932800304</c:v>
                </c:pt>
                <c:pt idx="77">
                  <c:v>-0.52169144153595004</c:v>
                </c:pt>
                <c:pt idx="78">
                  <c:v>-0.52134251594543501</c:v>
                </c:pt>
                <c:pt idx="79">
                  <c:v>-0.52032923698425304</c:v>
                </c:pt>
                <c:pt idx="80">
                  <c:v>-0.51950323581695601</c:v>
                </c:pt>
                <c:pt idx="81">
                  <c:v>-0.518732309341431</c:v>
                </c:pt>
                <c:pt idx="82">
                  <c:v>-0.51778560876846302</c:v>
                </c:pt>
                <c:pt idx="83">
                  <c:v>-0.51678282022476196</c:v>
                </c:pt>
                <c:pt idx="84">
                  <c:v>-0.51491159200668302</c:v>
                </c:pt>
                <c:pt idx="85">
                  <c:v>-0.51404118537902799</c:v>
                </c:pt>
                <c:pt idx="86">
                  <c:v>-0.51313668489456199</c:v>
                </c:pt>
                <c:pt idx="87">
                  <c:v>-0.51248282194137595</c:v>
                </c:pt>
                <c:pt idx="88">
                  <c:v>-0.51155680418014504</c:v>
                </c:pt>
                <c:pt idx="89">
                  <c:v>-0.51085150241851796</c:v>
                </c:pt>
                <c:pt idx="90">
                  <c:v>-0.509718418121338</c:v>
                </c:pt>
                <c:pt idx="91">
                  <c:v>-0.50895065069198597</c:v>
                </c:pt>
                <c:pt idx="92">
                  <c:v>-0.50709015130996704</c:v>
                </c:pt>
                <c:pt idx="93">
                  <c:v>-0.50579851865768399</c:v>
                </c:pt>
                <c:pt idx="94">
                  <c:v>-0.50480598211288497</c:v>
                </c:pt>
                <c:pt idx="95">
                  <c:v>-0.50432372093200695</c:v>
                </c:pt>
                <c:pt idx="96">
                  <c:v>-0.50357753038406405</c:v>
                </c:pt>
                <c:pt idx="97">
                  <c:v>-0.502427637577057</c:v>
                </c:pt>
                <c:pt idx="98">
                  <c:v>-0.50232273340225198</c:v>
                </c:pt>
                <c:pt idx="99">
                  <c:v>-0.50044995546340898</c:v>
                </c:pt>
                <c:pt idx="100">
                  <c:v>-0.49929940700531</c:v>
                </c:pt>
                <c:pt idx="101">
                  <c:v>-0.49777677655219998</c:v>
                </c:pt>
                <c:pt idx="102">
                  <c:v>-0.497007817029953</c:v>
                </c:pt>
                <c:pt idx="103">
                  <c:v>-0.49646258354187001</c:v>
                </c:pt>
                <c:pt idx="104">
                  <c:v>-0.49585038423538202</c:v>
                </c:pt>
                <c:pt idx="105">
                  <c:v>-0.49423322081565901</c:v>
                </c:pt>
                <c:pt idx="106">
                  <c:v>-0.49371021986007702</c:v>
                </c:pt>
                <c:pt idx="107">
                  <c:v>-0.49223515391349798</c:v>
                </c:pt>
                <c:pt idx="108">
                  <c:v>-0.49138054251670799</c:v>
                </c:pt>
                <c:pt idx="109">
                  <c:v>-0.49037116765976002</c:v>
                </c:pt>
                <c:pt idx="110">
                  <c:v>-0.48906987905502303</c:v>
                </c:pt>
                <c:pt idx="111">
                  <c:v>-0.48846727609634399</c:v>
                </c:pt>
                <c:pt idx="112">
                  <c:v>-0.48762971162795998</c:v>
                </c:pt>
                <c:pt idx="113">
                  <c:v>-0.486579298973083</c:v>
                </c:pt>
                <c:pt idx="114">
                  <c:v>-0.48563888669013999</c:v>
                </c:pt>
                <c:pt idx="115">
                  <c:v>-0.48451152443885798</c:v>
                </c:pt>
                <c:pt idx="116">
                  <c:v>-0.48281779885292098</c:v>
                </c:pt>
                <c:pt idx="117">
                  <c:v>-0.48198419809341397</c:v>
                </c:pt>
                <c:pt idx="118">
                  <c:v>-0.48145386576652499</c:v>
                </c:pt>
                <c:pt idx="119">
                  <c:v>-0.48028591275215099</c:v>
                </c:pt>
                <c:pt idx="120">
                  <c:v>-0.479901432991028</c:v>
                </c:pt>
                <c:pt idx="121">
                  <c:v>-0.47892716526985202</c:v>
                </c:pt>
                <c:pt idx="122">
                  <c:v>-0.47750502824783297</c:v>
                </c:pt>
                <c:pt idx="123">
                  <c:v>-0.4757080078125</c:v>
                </c:pt>
                <c:pt idx="124">
                  <c:v>-0.47494342923164401</c:v>
                </c:pt>
                <c:pt idx="125">
                  <c:v>-0.474230647087097</c:v>
                </c:pt>
                <c:pt idx="126">
                  <c:v>-0.47406235337257402</c:v>
                </c:pt>
                <c:pt idx="127">
                  <c:v>-0.47285896539688099</c:v>
                </c:pt>
                <c:pt idx="128">
                  <c:v>-0.47174224257469199</c:v>
                </c:pt>
                <c:pt idx="129">
                  <c:v>-0.46960225701332098</c:v>
                </c:pt>
                <c:pt idx="130">
                  <c:v>-0.46926000714302102</c:v>
                </c:pt>
                <c:pt idx="131">
                  <c:v>-0.46827304363250699</c:v>
                </c:pt>
                <c:pt idx="132">
                  <c:v>-0.46704259514808699</c:v>
                </c:pt>
                <c:pt idx="133">
                  <c:v>-0.46684542298317</c:v>
                </c:pt>
                <c:pt idx="134">
                  <c:v>-0.46556428074836698</c:v>
                </c:pt>
                <c:pt idx="135">
                  <c:v>-0.46418568491935702</c:v>
                </c:pt>
                <c:pt idx="136">
                  <c:v>-0.46348869800567599</c:v>
                </c:pt>
                <c:pt idx="137">
                  <c:v>-0.46173834800720198</c:v>
                </c:pt>
                <c:pt idx="138">
                  <c:v>-0.46135067939758301</c:v>
                </c:pt>
                <c:pt idx="139">
                  <c:v>-0.460719764232635</c:v>
                </c:pt>
                <c:pt idx="140">
                  <c:v>-0.45943292975425698</c:v>
                </c:pt>
                <c:pt idx="141">
                  <c:v>-0.45879626274108898</c:v>
                </c:pt>
                <c:pt idx="142">
                  <c:v>-0.45774391293525701</c:v>
                </c:pt>
                <c:pt idx="143">
                  <c:v>-0.45654392242431602</c:v>
                </c:pt>
                <c:pt idx="144">
                  <c:v>-0.45500224828720098</c:v>
                </c:pt>
                <c:pt idx="145">
                  <c:v>-0.453960180282593</c:v>
                </c:pt>
                <c:pt idx="146">
                  <c:v>-0.45314273238182101</c:v>
                </c:pt>
                <c:pt idx="147">
                  <c:v>-0.45258873701095598</c:v>
                </c:pt>
                <c:pt idx="148">
                  <c:v>-0.45213988423347501</c:v>
                </c:pt>
                <c:pt idx="149">
                  <c:v>-0.45053341984748801</c:v>
                </c:pt>
                <c:pt idx="150">
                  <c:v>-0.44875019788742099</c:v>
                </c:pt>
                <c:pt idx="151">
                  <c:v>-0.44780144095420799</c:v>
                </c:pt>
                <c:pt idx="152">
                  <c:v>-0.44716069102287298</c:v>
                </c:pt>
                <c:pt idx="153">
                  <c:v>-0.44606474041938798</c:v>
                </c:pt>
                <c:pt idx="154">
                  <c:v>-0.445519298315048</c:v>
                </c:pt>
                <c:pt idx="155">
                  <c:v>-0.44510185718536399</c:v>
                </c:pt>
                <c:pt idx="156">
                  <c:v>-0.44391816854476901</c:v>
                </c:pt>
                <c:pt idx="157">
                  <c:v>-0.441617071628571</c:v>
                </c:pt>
                <c:pt idx="158">
                  <c:v>-0.44127821922302202</c:v>
                </c:pt>
                <c:pt idx="159">
                  <c:v>-0.44010064005851701</c:v>
                </c:pt>
                <c:pt idx="160">
                  <c:v>-0.439518243074417</c:v>
                </c:pt>
                <c:pt idx="161">
                  <c:v>-0.43948414921760598</c:v>
                </c:pt>
                <c:pt idx="162">
                  <c:v>-0.43765550851821899</c:v>
                </c:pt>
                <c:pt idx="163">
                  <c:v>-0.435788244009018</c:v>
                </c:pt>
                <c:pt idx="164">
                  <c:v>-0.43521457910537698</c:v>
                </c:pt>
                <c:pt idx="165">
                  <c:v>-0.434817135334015</c:v>
                </c:pt>
                <c:pt idx="166">
                  <c:v>-0.43354675173759499</c:v>
                </c:pt>
                <c:pt idx="167">
                  <c:v>-0.43245044350624101</c:v>
                </c:pt>
                <c:pt idx="168">
                  <c:v>-0.43074688315391502</c:v>
                </c:pt>
                <c:pt idx="169">
                  <c:v>-0.43008351325988797</c:v>
                </c:pt>
                <c:pt idx="170">
                  <c:v>-0.42911717295646701</c:v>
                </c:pt>
                <c:pt idx="171">
                  <c:v>-0.42872953414916998</c:v>
                </c:pt>
                <c:pt idx="172">
                  <c:v>-0.42773947119712802</c:v>
                </c:pt>
                <c:pt idx="173">
                  <c:v>-0.42665287852287298</c:v>
                </c:pt>
                <c:pt idx="174">
                  <c:v>-0.42501899600028997</c:v>
                </c:pt>
                <c:pt idx="175">
                  <c:v>-0.42412322759628301</c:v>
                </c:pt>
                <c:pt idx="176">
                  <c:v>-0.42308855056762701</c:v>
                </c:pt>
                <c:pt idx="177">
                  <c:v>-0.42300465703010598</c:v>
                </c:pt>
                <c:pt idx="178">
                  <c:v>-0.42195126414299</c:v>
                </c:pt>
                <c:pt idx="179">
                  <c:v>-0.41929545998573298</c:v>
                </c:pt>
                <c:pt idx="180">
                  <c:v>-0.41869172453880299</c:v>
                </c:pt>
                <c:pt idx="181">
                  <c:v>-0.41835179924964899</c:v>
                </c:pt>
                <c:pt idx="182">
                  <c:v>-0.41735747456550598</c:v>
                </c:pt>
                <c:pt idx="183">
                  <c:v>-0.41678431630134599</c:v>
                </c:pt>
                <c:pt idx="184">
                  <c:v>-0.415353894233704</c:v>
                </c:pt>
                <c:pt idx="185">
                  <c:v>-0.41381803154945401</c:v>
                </c:pt>
                <c:pt idx="186">
                  <c:v>-0.41312271356582603</c:v>
                </c:pt>
                <c:pt idx="187">
                  <c:v>-0.412554681301117</c:v>
                </c:pt>
                <c:pt idx="188">
                  <c:v>-0.41152897477150002</c:v>
                </c:pt>
                <c:pt idx="189">
                  <c:v>-0.410806804895401</c:v>
                </c:pt>
                <c:pt idx="190">
                  <c:v>-0.40900018811225902</c:v>
                </c:pt>
                <c:pt idx="191">
                  <c:v>-0.40805560350418102</c:v>
                </c:pt>
                <c:pt idx="192">
                  <c:v>-0.40706545114517201</c:v>
                </c:pt>
                <c:pt idx="193">
                  <c:v>-0.40644395351409901</c:v>
                </c:pt>
                <c:pt idx="194">
                  <c:v>-0.40602028369903598</c:v>
                </c:pt>
                <c:pt idx="195">
                  <c:v>-0.404321730136871</c:v>
                </c:pt>
                <c:pt idx="196">
                  <c:v>-0.40295779705047602</c:v>
                </c:pt>
                <c:pt idx="197">
                  <c:v>-0.40215617418289201</c:v>
                </c:pt>
                <c:pt idx="198">
                  <c:v>-0.40167540311813399</c:v>
                </c:pt>
                <c:pt idx="199">
                  <c:v>-0.400579392910004</c:v>
                </c:pt>
                <c:pt idx="200">
                  <c:v>-0.39971208572387701</c:v>
                </c:pt>
                <c:pt idx="201">
                  <c:v>-0.397785484790802</c:v>
                </c:pt>
                <c:pt idx="202">
                  <c:v>-0.39706361293792702</c:v>
                </c:pt>
                <c:pt idx="203">
                  <c:v>-0.39698186516761802</c:v>
                </c:pt>
                <c:pt idx="204">
                  <c:v>-0.395527124404907</c:v>
                </c:pt>
                <c:pt idx="205">
                  <c:v>-0.39441433548927302</c:v>
                </c:pt>
                <c:pt idx="206">
                  <c:v>-0.39327257871627802</c:v>
                </c:pt>
                <c:pt idx="207">
                  <c:v>-0.39227020740509</c:v>
                </c:pt>
                <c:pt idx="208">
                  <c:v>-0.39110386371612499</c:v>
                </c:pt>
                <c:pt idx="209">
                  <c:v>-0.39087268710136402</c:v>
                </c:pt>
                <c:pt idx="210">
                  <c:v>-0.38956630229950001</c:v>
                </c:pt>
                <c:pt idx="211">
                  <c:v>-0.38813889026641801</c:v>
                </c:pt>
                <c:pt idx="212">
                  <c:v>-0.38700991868972801</c:v>
                </c:pt>
                <c:pt idx="213">
                  <c:v>-0.38659161329269398</c:v>
                </c:pt>
                <c:pt idx="214">
                  <c:v>-0.385984867811203</c:v>
                </c:pt>
                <c:pt idx="215">
                  <c:v>-0.38509213924407998</c:v>
                </c:pt>
                <c:pt idx="216">
                  <c:v>-0.382565498352051</c:v>
                </c:pt>
                <c:pt idx="217">
                  <c:v>-0.38214644789695701</c:v>
                </c:pt>
                <c:pt idx="218">
                  <c:v>-0.38159021735191301</c:v>
                </c:pt>
                <c:pt idx="219">
                  <c:v>-0.380740016698837</c:v>
                </c:pt>
                <c:pt idx="220">
                  <c:v>-0.37956020236015298</c:v>
                </c:pt>
                <c:pt idx="221">
                  <c:v>-0.37766259908676098</c:v>
                </c:pt>
                <c:pt idx="222">
                  <c:v>-0.37710976600647</c:v>
                </c:pt>
                <c:pt idx="223">
                  <c:v>-0.37654963135719299</c:v>
                </c:pt>
                <c:pt idx="224">
                  <c:v>-0.375708729028702</c:v>
                </c:pt>
                <c:pt idx="225">
                  <c:v>-0.37494903802871699</c:v>
                </c:pt>
                <c:pt idx="226">
                  <c:v>-0.37250226736068698</c:v>
                </c:pt>
                <c:pt idx="227">
                  <c:v>-0.37216645479202298</c:v>
                </c:pt>
                <c:pt idx="228">
                  <c:v>-0.37135541439056402</c:v>
                </c:pt>
                <c:pt idx="229">
                  <c:v>-0.37061551213264499</c:v>
                </c:pt>
                <c:pt idx="230">
                  <c:v>-0.369254410266876</c:v>
                </c:pt>
                <c:pt idx="231">
                  <c:v>-0.36821660399437001</c:v>
                </c:pt>
                <c:pt idx="232">
                  <c:v>-0.36749660968780501</c:v>
                </c:pt>
                <c:pt idx="233">
                  <c:v>-0.36635720729827898</c:v>
                </c:pt>
                <c:pt idx="234">
                  <c:v>-0.36551842093467701</c:v>
                </c:pt>
                <c:pt idx="235">
                  <c:v>-0.36445412039756803</c:v>
                </c:pt>
                <c:pt idx="236">
                  <c:v>-0.36331269145011902</c:v>
                </c:pt>
                <c:pt idx="237">
                  <c:v>-0.36290478706359902</c:v>
                </c:pt>
                <c:pt idx="238">
                  <c:v>-0.36174646019935602</c:v>
                </c:pt>
                <c:pt idx="239">
                  <c:v>-0.36105254292488098</c:v>
                </c:pt>
                <c:pt idx="240">
                  <c:v>-0.35916155576705899</c:v>
                </c:pt>
                <c:pt idx="241">
                  <c:v>-0.35834398865699801</c:v>
                </c:pt>
                <c:pt idx="242">
                  <c:v>-0.357219398021698</c:v>
                </c:pt>
                <c:pt idx="243">
                  <c:v>-0.35704126954078702</c:v>
                </c:pt>
                <c:pt idx="244">
                  <c:v>-0.355411797761917</c:v>
                </c:pt>
                <c:pt idx="245">
                  <c:v>-0.35409227013588002</c:v>
                </c:pt>
                <c:pt idx="246">
                  <c:v>-0.35306513309478799</c:v>
                </c:pt>
                <c:pt idx="247">
                  <c:v>-0.35246798396110501</c:v>
                </c:pt>
                <c:pt idx="248">
                  <c:v>-0.35178697109222401</c:v>
                </c:pt>
                <c:pt idx="249">
                  <c:v>-0.350201725959778</c:v>
                </c:pt>
                <c:pt idx="250">
                  <c:v>-0.34895110130310097</c:v>
                </c:pt>
                <c:pt idx="251">
                  <c:v>-0.34868928790092502</c:v>
                </c:pt>
                <c:pt idx="252">
                  <c:v>-0.347395479679108</c:v>
                </c:pt>
                <c:pt idx="253">
                  <c:v>-0.34643164277076699</c:v>
                </c:pt>
                <c:pt idx="254">
                  <c:v>-0.345515847206116</c:v>
                </c:pt>
                <c:pt idx="255">
                  <c:v>-0.34419006109237699</c:v>
                </c:pt>
                <c:pt idx="256">
                  <c:v>-0.34349432587623602</c:v>
                </c:pt>
                <c:pt idx="257">
                  <c:v>-0.342579305171967</c:v>
                </c:pt>
                <c:pt idx="258">
                  <c:v>-0.34173533320426902</c:v>
                </c:pt>
                <c:pt idx="259">
                  <c:v>-0.340104609727859</c:v>
                </c:pt>
                <c:pt idx="260">
                  <c:v>-0.33924049139022799</c:v>
                </c:pt>
                <c:pt idx="261">
                  <c:v>-0.33818638324737499</c:v>
                </c:pt>
                <c:pt idx="262">
                  <c:v>-0.33839327096939098</c:v>
                </c:pt>
                <c:pt idx="263">
                  <c:v>-0.335740596055984</c:v>
                </c:pt>
                <c:pt idx="264">
                  <c:v>-0.33468696475028997</c:v>
                </c:pt>
                <c:pt idx="265">
                  <c:v>-0.334173023700714</c:v>
                </c:pt>
                <c:pt idx="266">
                  <c:v>-0.333802759647369</c:v>
                </c:pt>
                <c:pt idx="267">
                  <c:v>-0.332393229007721</c:v>
                </c:pt>
                <c:pt idx="268">
                  <c:v>-0.33143386244773898</c:v>
                </c:pt>
                <c:pt idx="269">
                  <c:v>-0.330473512411118</c:v>
                </c:pt>
                <c:pt idx="270">
                  <c:v>-0.32950550317764299</c:v>
                </c:pt>
                <c:pt idx="271">
                  <c:v>-0.32791602611541698</c:v>
                </c:pt>
                <c:pt idx="272">
                  <c:v>-0.32685068249702498</c:v>
                </c:pt>
                <c:pt idx="273">
                  <c:v>-0.32647737860679599</c:v>
                </c:pt>
                <c:pt idx="274">
                  <c:v>-0.325639277696609</c:v>
                </c:pt>
                <c:pt idx="275">
                  <c:v>-0.32415884733200101</c:v>
                </c:pt>
                <c:pt idx="276">
                  <c:v>-0.32300564646720897</c:v>
                </c:pt>
                <c:pt idx="277">
                  <c:v>-0.32304897904396102</c:v>
                </c:pt>
                <c:pt idx="278">
                  <c:v>-0.32148286700248702</c:v>
                </c:pt>
                <c:pt idx="279">
                  <c:v>-0.31997463107109098</c:v>
                </c:pt>
                <c:pt idx="280">
                  <c:v>-0.31919658184051503</c:v>
                </c:pt>
                <c:pt idx="281">
                  <c:v>-0.319029361009598</c:v>
                </c:pt>
                <c:pt idx="282">
                  <c:v>-0.317435532808304</c:v>
                </c:pt>
                <c:pt idx="283">
                  <c:v>-0.31644248962402299</c:v>
                </c:pt>
                <c:pt idx="284">
                  <c:v>-0.31564906239509599</c:v>
                </c:pt>
                <c:pt idx="285">
                  <c:v>-0.314633399248123</c:v>
                </c:pt>
                <c:pt idx="286">
                  <c:v>-0.31302395462989802</c:v>
                </c:pt>
                <c:pt idx="287">
                  <c:v>-0.31254100799560502</c:v>
                </c:pt>
                <c:pt idx="288">
                  <c:v>-0.31164622306823703</c:v>
                </c:pt>
                <c:pt idx="289">
                  <c:v>-0.31040638685226402</c:v>
                </c:pt>
                <c:pt idx="290">
                  <c:v>-0.30933135747909501</c:v>
                </c:pt>
                <c:pt idx="291">
                  <c:v>-0.30853605270385698</c:v>
                </c:pt>
                <c:pt idx="292">
                  <c:v>-0.30765396356582603</c:v>
                </c:pt>
                <c:pt idx="293">
                  <c:v>-0.30622211098670998</c:v>
                </c:pt>
                <c:pt idx="294">
                  <c:v>-0.30559641122817999</c:v>
                </c:pt>
                <c:pt idx="295">
                  <c:v>-0.304971754550934</c:v>
                </c:pt>
                <c:pt idx="296">
                  <c:v>-0.30371040105819702</c:v>
                </c:pt>
                <c:pt idx="297">
                  <c:v>-0.30258142948150601</c:v>
                </c:pt>
                <c:pt idx="298">
                  <c:v>-0.30182334780693099</c:v>
                </c:pt>
                <c:pt idx="299">
                  <c:v>-0.30053031444549599</c:v>
                </c:pt>
                <c:pt idx="300">
                  <c:v>-0.299430161714554</c:v>
                </c:pt>
                <c:pt idx="301">
                  <c:v>-0.29873409867286699</c:v>
                </c:pt>
                <c:pt idx="302">
                  <c:v>-0.29800578951835599</c:v>
                </c:pt>
                <c:pt idx="303">
                  <c:v>-0.29645976424217202</c:v>
                </c:pt>
                <c:pt idx="304">
                  <c:v>-0.29524722695350603</c:v>
                </c:pt>
                <c:pt idx="305">
                  <c:v>-0.29513573646545399</c:v>
                </c:pt>
                <c:pt idx="306">
                  <c:v>-0.29361751675605802</c:v>
                </c:pt>
                <c:pt idx="307">
                  <c:v>-0.29201322793960599</c:v>
                </c:pt>
                <c:pt idx="308">
                  <c:v>-0.29138946533203097</c:v>
                </c:pt>
                <c:pt idx="309">
                  <c:v>-0.291333347558975</c:v>
                </c:pt>
                <c:pt idx="310">
                  <c:v>-0.28947806358337402</c:v>
                </c:pt>
                <c:pt idx="311">
                  <c:v>-0.28849864006042503</c:v>
                </c:pt>
                <c:pt idx="312">
                  <c:v>-0.28757831454277</c:v>
                </c:pt>
                <c:pt idx="313">
                  <c:v>-0.28650766611099199</c:v>
                </c:pt>
                <c:pt idx="314">
                  <c:v>-0.28536930680275002</c:v>
                </c:pt>
                <c:pt idx="315">
                  <c:v>-0.28423401713371299</c:v>
                </c:pt>
                <c:pt idx="316">
                  <c:v>-0.28396835923194902</c:v>
                </c:pt>
                <c:pt idx="317">
                  <c:v>-0.282657861709595</c:v>
                </c:pt>
                <c:pt idx="318">
                  <c:v>-0.281545430421829</c:v>
                </c:pt>
                <c:pt idx="319">
                  <c:v>-0.28075101971626298</c:v>
                </c:pt>
                <c:pt idx="320">
                  <c:v>-0.27947095036506697</c:v>
                </c:pt>
                <c:pt idx="321">
                  <c:v>-0.27823492884635898</c:v>
                </c:pt>
                <c:pt idx="322">
                  <c:v>-0.27750656008720398</c:v>
                </c:pt>
                <c:pt idx="323">
                  <c:v>-0.27687439322471602</c:v>
                </c:pt>
                <c:pt idx="324">
                  <c:v>-0.27562481164932301</c:v>
                </c:pt>
                <c:pt idx="325">
                  <c:v>-0.274445950984955</c:v>
                </c:pt>
                <c:pt idx="326">
                  <c:v>-0.274043679237366</c:v>
                </c:pt>
                <c:pt idx="327">
                  <c:v>-0.27206990122795099</c:v>
                </c:pt>
                <c:pt idx="328">
                  <c:v>-0.271157056093216</c:v>
                </c:pt>
                <c:pt idx="329">
                  <c:v>-0.27046361565589899</c:v>
                </c:pt>
                <c:pt idx="330">
                  <c:v>-0.27000916004180903</c:v>
                </c:pt>
                <c:pt idx="331">
                  <c:v>-0.26805847883224498</c:v>
                </c:pt>
                <c:pt idx="332">
                  <c:v>-0.26726120710372903</c:v>
                </c:pt>
                <c:pt idx="333">
                  <c:v>-0.26688715815544101</c:v>
                </c:pt>
                <c:pt idx="334">
                  <c:v>-0.26514327526092502</c:v>
                </c:pt>
                <c:pt idx="335">
                  <c:v>-0.26426318287849399</c:v>
                </c:pt>
                <c:pt idx="336">
                  <c:v>-0.26355695724487299</c:v>
                </c:pt>
                <c:pt idx="337">
                  <c:v>-0.26286417245864901</c:v>
                </c:pt>
                <c:pt idx="338">
                  <c:v>-0.26109382510185197</c:v>
                </c:pt>
                <c:pt idx="339">
                  <c:v>-0.26094365119934099</c:v>
                </c:pt>
                <c:pt idx="340">
                  <c:v>-0.25930315256118802</c:v>
                </c:pt>
                <c:pt idx="341">
                  <c:v>-0.25761306285858199</c:v>
                </c:pt>
                <c:pt idx="342">
                  <c:v>-0.25719583034515398</c:v>
                </c:pt>
                <c:pt idx="343">
                  <c:v>-0.25594499707222002</c:v>
                </c:pt>
                <c:pt idx="344">
                  <c:v>-0.25495612621307401</c:v>
                </c:pt>
                <c:pt idx="345">
                  <c:v>-0.25437071919441201</c:v>
                </c:pt>
                <c:pt idx="346">
                  <c:v>-0.25405389070510898</c:v>
                </c:pt>
                <c:pt idx="347">
                  <c:v>-0.25132521986961398</c:v>
                </c:pt>
                <c:pt idx="348">
                  <c:v>-0.25026708841323902</c:v>
                </c:pt>
                <c:pt idx="349">
                  <c:v>-0.25053498148918202</c:v>
                </c:pt>
                <c:pt idx="350">
                  <c:v>-0.24965287744998901</c:v>
                </c:pt>
                <c:pt idx="351">
                  <c:v>-0.24756990373134599</c:v>
                </c:pt>
                <c:pt idx="352">
                  <c:v>-0.24767896533012401</c:v>
                </c:pt>
                <c:pt idx="353">
                  <c:v>-0.24642093479633301</c:v>
                </c:pt>
                <c:pt idx="354">
                  <c:v>-0.24475011229515101</c:v>
                </c:pt>
                <c:pt idx="355">
                  <c:v>-0.244393020868301</c:v>
                </c:pt>
                <c:pt idx="356">
                  <c:v>-0.243456766009331</c:v>
                </c:pt>
                <c:pt idx="357">
                  <c:v>-0.24198605120182001</c:v>
                </c:pt>
                <c:pt idx="358">
                  <c:v>-0.24078842997551</c:v>
                </c:pt>
                <c:pt idx="359">
                  <c:v>-0.241036146879196</c:v>
                </c:pt>
                <c:pt idx="360">
                  <c:v>-0.238783970475197</c:v>
                </c:pt>
                <c:pt idx="361">
                  <c:v>-0.23816850781440699</c:v>
                </c:pt>
                <c:pt idx="362">
                  <c:v>-0.23802696168422699</c:v>
                </c:pt>
                <c:pt idx="363">
                  <c:v>-0.23584304749965701</c:v>
                </c:pt>
                <c:pt idx="364">
                  <c:v>-0.23532119393348699</c:v>
                </c:pt>
                <c:pt idx="365">
                  <c:v>-0.23437108099460599</c:v>
                </c:pt>
                <c:pt idx="366">
                  <c:v>-0.23335598409175901</c:v>
                </c:pt>
                <c:pt idx="367">
                  <c:v>-0.231968313455582</c:v>
                </c:pt>
                <c:pt idx="368">
                  <c:v>-0.23137427866458901</c:v>
                </c:pt>
                <c:pt idx="369">
                  <c:v>-0.22991712391376501</c:v>
                </c:pt>
                <c:pt idx="370">
                  <c:v>-0.22851540148258201</c:v>
                </c:pt>
                <c:pt idx="371">
                  <c:v>-0.22869826853275299</c:v>
                </c:pt>
                <c:pt idx="372">
                  <c:v>-0.22736197710037201</c:v>
                </c:pt>
                <c:pt idx="373">
                  <c:v>-0.226351633667946</c:v>
                </c:pt>
                <c:pt idx="374">
                  <c:v>-0.22496353089809401</c:v>
                </c:pt>
                <c:pt idx="375">
                  <c:v>-0.22492945194244399</c:v>
                </c:pt>
                <c:pt idx="376">
                  <c:v>-0.22312548756599401</c:v>
                </c:pt>
                <c:pt idx="377">
                  <c:v>-0.22222593426704401</c:v>
                </c:pt>
                <c:pt idx="378">
                  <c:v>-0.22120831906795499</c:v>
                </c:pt>
                <c:pt idx="379">
                  <c:v>-0.22061739861965199</c:v>
                </c:pt>
                <c:pt idx="380">
                  <c:v>-0.21924301981926</c:v>
                </c:pt>
                <c:pt idx="381">
                  <c:v>-0.21857149899005901</c:v>
                </c:pt>
                <c:pt idx="382">
                  <c:v>-0.21760402619838701</c:v>
                </c:pt>
                <c:pt idx="383">
                  <c:v>-0.21576315164566001</c:v>
                </c:pt>
                <c:pt idx="384">
                  <c:v>-0.21547296643257099</c:v>
                </c:pt>
                <c:pt idx="385">
                  <c:v>-0.21371617913246199</c:v>
                </c:pt>
                <c:pt idx="386">
                  <c:v>-0.21284052729606601</c:v>
                </c:pt>
                <c:pt idx="387">
                  <c:v>-0.21241261065006301</c:v>
                </c:pt>
                <c:pt idx="388">
                  <c:v>-0.21144267916679399</c:v>
                </c:pt>
                <c:pt idx="389">
                  <c:v>-0.21009136736393</c:v>
                </c:pt>
                <c:pt idx="390">
                  <c:v>-0.21020254492759699</c:v>
                </c:pt>
                <c:pt idx="391">
                  <c:v>-0.20775002241134599</c:v>
                </c:pt>
                <c:pt idx="392">
                  <c:v>-0.20708723366260501</c:v>
                </c:pt>
                <c:pt idx="393">
                  <c:v>-0.20625689625740101</c:v>
                </c:pt>
                <c:pt idx="394">
                  <c:v>-0.204941466450691</c:v>
                </c:pt>
                <c:pt idx="395">
                  <c:v>-0.20403519272804299</c:v>
                </c:pt>
                <c:pt idx="396">
                  <c:v>-0.20325386524200401</c:v>
                </c:pt>
                <c:pt idx="397">
                  <c:v>-0.20227415859699199</c:v>
                </c:pt>
                <c:pt idx="398">
                  <c:v>-0.201288416981697</c:v>
                </c:pt>
                <c:pt idx="399">
                  <c:v>-0.200146719813347</c:v>
                </c:pt>
                <c:pt idx="400">
                  <c:v>-0.19888481497764601</c:v>
                </c:pt>
                <c:pt idx="401">
                  <c:v>-0.198195070028305</c:v>
                </c:pt>
                <c:pt idx="402">
                  <c:v>-0.19784036278724701</c:v>
                </c:pt>
                <c:pt idx="403">
                  <c:v>-0.196250841021538</c:v>
                </c:pt>
                <c:pt idx="404">
                  <c:v>-0.19518041610717801</c:v>
                </c:pt>
                <c:pt idx="405">
                  <c:v>-0.19502243399620101</c:v>
                </c:pt>
                <c:pt idx="406">
                  <c:v>-0.193714410066605</c:v>
                </c:pt>
                <c:pt idx="407">
                  <c:v>-0.19231575727462799</c:v>
                </c:pt>
                <c:pt idx="408">
                  <c:v>-0.19127157330513</c:v>
                </c:pt>
                <c:pt idx="409">
                  <c:v>-0.190005123615265</c:v>
                </c:pt>
                <c:pt idx="410">
                  <c:v>-0.189383670687675</c:v>
                </c:pt>
                <c:pt idx="411">
                  <c:v>-0.188865676522255</c:v>
                </c:pt>
                <c:pt idx="412">
                  <c:v>-0.18730057775974299</c:v>
                </c:pt>
                <c:pt idx="413">
                  <c:v>-0.185802131891251</c:v>
                </c:pt>
                <c:pt idx="414">
                  <c:v>-0.18574520945549</c:v>
                </c:pt>
                <c:pt idx="415">
                  <c:v>-0.183640822768211</c:v>
                </c:pt>
                <c:pt idx="416">
                  <c:v>-0.18366196751594499</c:v>
                </c:pt>
                <c:pt idx="417">
                  <c:v>-0.182384878396988</c:v>
                </c:pt>
                <c:pt idx="418">
                  <c:v>-0.18109717965125999</c:v>
                </c:pt>
                <c:pt idx="419">
                  <c:v>-0.18059207499027299</c:v>
                </c:pt>
                <c:pt idx="420">
                  <c:v>-0.17952693998813599</c:v>
                </c:pt>
                <c:pt idx="421">
                  <c:v>-0.17788325250148801</c:v>
                </c:pt>
                <c:pt idx="422">
                  <c:v>-0.177365452051163</c:v>
                </c:pt>
                <c:pt idx="423">
                  <c:v>-0.176584988832474</c:v>
                </c:pt>
                <c:pt idx="424">
                  <c:v>-0.17472454905509899</c:v>
                </c:pt>
                <c:pt idx="425">
                  <c:v>-0.174380242824554</c:v>
                </c:pt>
                <c:pt idx="426">
                  <c:v>-0.17362304031848899</c:v>
                </c:pt>
                <c:pt idx="427">
                  <c:v>-0.17233115434646601</c:v>
                </c:pt>
                <c:pt idx="428">
                  <c:v>-0.17128714919090299</c:v>
                </c:pt>
                <c:pt idx="429">
                  <c:v>-0.170904755592346</c:v>
                </c:pt>
                <c:pt idx="430">
                  <c:v>-0.16875573992729201</c:v>
                </c:pt>
                <c:pt idx="431">
                  <c:v>-0.16863434016704601</c:v>
                </c:pt>
                <c:pt idx="432">
                  <c:v>-0.16771382093429599</c:v>
                </c:pt>
                <c:pt idx="433">
                  <c:v>-0.16610662639141099</c:v>
                </c:pt>
                <c:pt idx="434">
                  <c:v>-0.165547549724579</c:v>
                </c:pt>
                <c:pt idx="435">
                  <c:v>-0.164099901914597</c:v>
                </c:pt>
                <c:pt idx="436">
                  <c:v>-0.162831276655197</c:v>
                </c:pt>
                <c:pt idx="437">
                  <c:v>-0.16228061914444</c:v>
                </c:pt>
                <c:pt idx="438">
                  <c:v>-0.160702899098396</c:v>
                </c:pt>
                <c:pt idx="439">
                  <c:v>-0.15991808474063901</c:v>
                </c:pt>
                <c:pt idx="440">
                  <c:v>-0.15942467749118799</c:v>
                </c:pt>
                <c:pt idx="441">
                  <c:v>-0.157860547304153</c:v>
                </c:pt>
                <c:pt idx="442">
                  <c:v>-0.157209277153015</c:v>
                </c:pt>
                <c:pt idx="443">
                  <c:v>-0.156849235296249</c:v>
                </c:pt>
                <c:pt idx="444">
                  <c:v>-0.154422342777252</c:v>
                </c:pt>
                <c:pt idx="445">
                  <c:v>-0.154702737927437</c:v>
                </c:pt>
                <c:pt idx="446">
                  <c:v>-0.15307734906673401</c:v>
                </c:pt>
                <c:pt idx="447">
                  <c:v>-0.15187531709671001</c:v>
                </c:pt>
                <c:pt idx="448">
                  <c:v>-0.15166868269443501</c:v>
                </c:pt>
                <c:pt idx="449">
                  <c:v>-0.14990247786045099</c:v>
                </c:pt>
                <c:pt idx="450">
                  <c:v>-0.14908020198345201</c:v>
                </c:pt>
                <c:pt idx="451">
                  <c:v>-0.148703768849373</c:v>
                </c:pt>
                <c:pt idx="452">
                  <c:v>-0.14674501121044201</c:v>
                </c:pt>
                <c:pt idx="453">
                  <c:v>-0.14622050523757901</c:v>
                </c:pt>
                <c:pt idx="454">
                  <c:v>-0.145368441939354</c:v>
                </c:pt>
                <c:pt idx="455">
                  <c:v>-0.14418412744998901</c:v>
                </c:pt>
                <c:pt idx="456">
                  <c:v>-0.14355331659317</c:v>
                </c:pt>
                <c:pt idx="457">
                  <c:v>-0.14268676936626401</c:v>
                </c:pt>
                <c:pt idx="458">
                  <c:v>-0.141073033213615</c:v>
                </c:pt>
                <c:pt idx="459">
                  <c:v>-0.14053392410278301</c:v>
                </c:pt>
                <c:pt idx="460">
                  <c:v>-0.140122830867767</c:v>
                </c:pt>
                <c:pt idx="461">
                  <c:v>-0.13759107887744901</c:v>
                </c:pt>
                <c:pt idx="462">
                  <c:v>-0.13753060996532401</c:v>
                </c:pt>
                <c:pt idx="463">
                  <c:v>-0.13586179912090299</c:v>
                </c:pt>
                <c:pt idx="464">
                  <c:v>-0.13507403433322901</c:v>
                </c:pt>
                <c:pt idx="465">
                  <c:v>-0.13490346074104301</c:v>
                </c:pt>
                <c:pt idx="466">
                  <c:v>-0.13288834691047699</c:v>
                </c:pt>
                <c:pt idx="467">
                  <c:v>-0.13209933042526201</c:v>
                </c:pt>
                <c:pt idx="468">
                  <c:v>-0.131462842226028</c:v>
                </c:pt>
                <c:pt idx="469">
                  <c:v>-0.13016887009143799</c:v>
                </c:pt>
                <c:pt idx="470">
                  <c:v>-0.129329293966293</c:v>
                </c:pt>
                <c:pt idx="471">
                  <c:v>-0.128332644701004</c:v>
                </c:pt>
                <c:pt idx="472">
                  <c:v>-0.12716032564640001</c:v>
                </c:pt>
                <c:pt idx="473">
                  <c:v>-0.12667113542556799</c:v>
                </c:pt>
                <c:pt idx="474">
                  <c:v>-0.12585695087909701</c:v>
                </c:pt>
                <c:pt idx="475">
                  <c:v>-0.12397715449333201</c:v>
                </c:pt>
                <c:pt idx="476">
                  <c:v>-0.124113574624062</c:v>
                </c:pt>
                <c:pt idx="477">
                  <c:v>-0.121499188244343</c:v>
                </c:pt>
                <c:pt idx="478">
                  <c:v>-0.121040269732475</c:v>
                </c:pt>
                <c:pt idx="479">
                  <c:v>-0.120068542659283</c:v>
                </c:pt>
                <c:pt idx="480">
                  <c:v>-0.11915464699268299</c:v>
                </c:pt>
                <c:pt idx="481">
                  <c:v>-0.118449404835701</c:v>
                </c:pt>
                <c:pt idx="482">
                  <c:v>-0.117824673652649</c:v>
                </c:pt>
                <c:pt idx="483">
                  <c:v>-0.116107001900673</c:v>
                </c:pt>
                <c:pt idx="484">
                  <c:v>-0.115559235215187</c:v>
                </c:pt>
                <c:pt idx="485">
                  <c:v>-0.11426018178463</c:v>
                </c:pt>
                <c:pt idx="486">
                  <c:v>-0.113023310899734</c:v>
                </c:pt>
                <c:pt idx="487">
                  <c:v>-0.112642109394073</c:v>
                </c:pt>
                <c:pt idx="488">
                  <c:v>-0.11119059473276099</c:v>
                </c:pt>
                <c:pt idx="489">
                  <c:v>-0.110645972192287</c:v>
                </c:pt>
                <c:pt idx="490">
                  <c:v>-0.109647534787655</c:v>
                </c:pt>
                <c:pt idx="491">
                  <c:v>-0.108199782669544</c:v>
                </c:pt>
                <c:pt idx="492">
                  <c:v>-0.107799261808395</c:v>
                </c:pt>
                <c:pt idx="493">
                  <c:v>-0.10541897267103199</c:v>
                </c:pt>
                <c:pt idx="494">
                  <c:v>-0.105653934180737</c:v>
                </c:pt>
                <c:pt idx="495">
                  <c:v>-0.103924788534641</c:v>
                </c:pt>
                <c:pt idx="496">
                  <c:v>-0.103015929460526</c:v>
                </c:pt>
                <c:pt idx="497">
                  <c:v>-0.102363876998425</c:v>
                </c:pt>
                <c:pt idx="498">
                  <c:v>-0.10107823461294201</c:v>
                </c:pt>
                <c:pt idx="499">
                  <c:v>-0.100453518331051</c:v>
                </c:pt>
                <c:pt idx="500">
                  <c:v>-9.9221758544444996E-2</c:v>
                </c:pt>
                <c:pt idx="501">
                  <c:v>-9.7871795296669006E-2</c:v>
                </c:pt>
                <c:pt idx="502">
                  <c:v>-9.7717523574829004E-2</c:v>
                </c:pt>
                <c:pt idx="503">
                  <c:v>-9.5732703804969996E-2</c:v>
                </c:pt>
                <c:pt idx="504">
                  <c:v>-9.5347277820110002E-2</c:v>
                </c:pt>
                <c:pt idx="505">
                  <c:v>-9.4206750392913999E-2</c:v>
                </c:pt>
                <c:pt idx="506">
                  <c:v>-9.3320384621619998E-2</c:v>
                </c:pt>
                <c:pt idx="507">
                  <c:v>-9.2596083879471006E-2</c:v>
                </c:pt>
                <c:pt idx="508">
                  <c:v>-9.0891212224959994E-2</c:v>
                </c:pt>
                <c:pt idx="509">
                  <c:v>-9.1048941016196996E-2</c:v>
                </c:pt>
                <c:pt idx="510">
                  <c:v>-8.8638305664063E-2</c:v>
                </c:pt>
                <c:pt idx="511">
                  <c:v>-8.8563576340674993E-2</c:v>
                </c:pt>
                <c:pt idx="512">
                  <c:v>-8.6467891931533994E-2</c:v>
                </c:pt>
                <c:pt idx="513">
                  <c:v>-8.6125873029231997E-2</c:v>
                </c:pt>
                <c:pt idx="514">
                  <c:v>-8.5667259991169004E-2</c:v>
                </c:pt>
                <c:pt idx="515">
                  <c:v>-8.4463305771350999E-2</c:v>
                </c:pt>
                <c:pt idx="516">
                  <c:v>-8.3412766456604004E-2</c:v>
                </c:pt>
                <c:pt idx="517">
                  <c:v>-8.2332693040370997E-2</c:v>
                </c:pt>
                <c:pt idx="518">
                  <c:v>-8.1546910107135995E-2</c:v>
                </c:pt>
                <c:pt idx="519">
                  <c:v>-8.0275148153304998E-2</c:v>
                </c:pt>
                <c:pt idx="520">
                  <c:v>-7.9363249242306005E-2</c:v>
                </c:pt>
                <c:pt idx="521">
                  <c:v>-7.8046046197413996E-2</c:v>
                </c:pt>
                <c:pt idx="522">
                  <c:v>-7.7422335743904003E-2</c:v>
                </c:pt>
                <c:pt idx="523">
                  <c:v>-7.6782703399657995E-2</c:v>
                </c:pt>
                <c:pt idx="524">
                  <c:v>-7.5327627360821006E-2</c:v>
                </c:pt>
                <c:pt idx="525">
                  <c:v>-7.4069663882255998E-2</c:v>
                </c:pt>
                <c:pt idx="526">
                  <c:v>-7.3935911059379994E-2</c:v>
                </c:pt>
                <c:pt idx="527">
                  <c:v>-7.1492172777653004E-2</c:v>
                </c:pt>
                <c:pt idx="528">
                  <c:v>-7.1773692965508007E-2</c:v>
                </c:pt>
                <c:pt idx="529">
                  <c:v>-6.9328725337981997E-2</c:v>
                </c:pt>
                <c:pt idx="530">
                  <c:v>-6.9371074438094996E-2</c:v>
                </c:pt>
                <c:pt idx="531">
                  <c:v>-6.8139515817165E-2</c:v>
                </c:pt>
                <c:pt idx="532">
                  <c:v>-6.7151375114918005E-2</c:v>
                </c:pt>
                <c:pt idx="533">
                  <c:v>-6.6548958420752993E-2</c:v>
                </c:pt>
                <c:pt idx="534">
                  <c:v>-6.5003938972949996E-2</c:v>
                </c:pt>
                <c:pt idx="535">
                  <c:v>-6.4507298171519997E-2</c:v>
                </c:pt>
                <c:pt idx="536">
                  <c:v>-6.2820211052894995E-2</c:v>
                </c:pt>
                <c:pt idx="537">
                  <c:v>-6.1840847134590003E-2</c:v>
                </c:pt>
                <c:pt idx="538">
                  <c:v>-6.1726313084364E-2</c:v>
                </c:pt>
                <c:pt idx="539">
                  <c:v>-5.9793893247842997E-2</c:v>
                </c:pt>
                <c:pt idx="540">
                  <c:v>-5.9192426502705002E-2</c:v>
                </c:pt>
                <c:pt idx="541">
                  <c:v>-5.8433134108782002E-2</c:v>
                </c:pt>
                <c:pt idx="542">
                  <c:v>-5.733298137784E-2</c:v>
                </c:pt>
                <c:pt idx="543">
                  <c:v>-5.6756805628538E-2</c:v>
                </c:pt>
                <c:pt idx="544">
                  <c:v>-5.4922491312026998E-2</c:v>
                </c:pt>
                <c:pt idx="545">
                  <c:v>-5.5076248943806E-2</c:v>
                </c:pt>
                <c:pt idx="546">
                  <c:v>-5.2725944668054997E-2</c:v>
                </c:pt>
                <c:pt idx="547">
                  <c:v>-5.2252013236283999E-2</c:v>
                </c:pt>
                <c:pt idx="548">
                  <c:v>-5.0862986594438997E-2</c:v>
                </c:pt>
                <c:pt idx="549">
                  <c:v>-5.0424255430697999E-2</c:v>
                </c:pt>
                <c:pt idx="550">
                  <c:v>-4.8713155090809E-2</c:v>
                </c:pt>
                <c:pt idx="551">
                  <c:v>-4.7947358340024997E-2</c:v>
                </c:pt>
                <c:pt idx="552">
                  <c:v>-4.7796793282031999E-2</c:v>
                </c:pt>
                <c:pt idx="553">
                  <c:v>-4.6081483364105003E-2</c:v>
                </c:pt>
                <c:pt idx="554">
                  <c:v>-4.5693576335907003E-2</c:v>
                </c:pt>
                <c:pt idx="555">
                  <c:v>-4.4772602617740999E-2</c:v>
                </c:pt>
                <c:pt idx="556">
                  <c:v>-4.5087125152349E-2</c:v>
                </c:pt>
                <c:pt idx="557">
                  <c:v>-4.3898031115531998E-2</c:v>
                </c:pt>
                <c:pt idx="558">
                  <c:v>-4.3292198330163997E-2</c:v>
                </c:pt>
                <c:pt idx="559">
                  <c:v>-4.0827132761478001E-2</c:v>
                </c:pt>
                <c:pt idx="560">
                  <c:v>-4.0795177221298003E-2</c:v>
                </c:pt>
                <c:pt idx="561">
                  <c:v>-3.9317864924669002E-2</c:v>
                </c:pt>
                <c:pt idx="562">
                  <c:v>-3.8610555231571003E-2</c:v>
                </c:pt>
                <c:pt idx="563">
                  <c:v>-3.746447339654E-2</c:v>
                </c:pt>
                <c:pt idx="564">
                  <c:v>-3.645134344697E-2</c:v>
                </c:pt>
                <c:pt idx="565">
                  <c:v>-3.6228757351636998E-2</c:v>
                </c:pt>
                <c:pt idx="566">
                  <c:v>-3.4068696200848E-2</c:v>
                </c:pt>
                <c:pt idx="567">
                  <c:v>-3.3706113696098002E-2</c:v>
                </c:pt>
                <c:pt idx="568">
                  <c:v>-3.1722053885459997E-2</c:v>
                </c:pt>
                <c:pt idx="569">
                  <c:v>-3.1798981130123E-2</c:v>
                </c:pt>
                <c:pt idx="570">
                  <c:v>-3.0339054763317001E-2</c:v>
                </c:pt>
                <c:pt idx="571">
                  <c:v>-2.9580695554614001E-2</c:v>
                </c:pt>
                <c:pt idx="572">
                  <c:v>-2.8772858902812001E-2</c:v>
                </c:pt>
                <c:pt idx="573">
                  <c:v>-2.7758648619056001E-2</c:v>
                </c:pt>
                <c:pt idx="574">
                  <c:v>-2.6939811185002001E-2</c:v>
                </c:pt>
                <c:pt idx="575">
                  <c:v>-2.5163032114506E-2</c:v>
                </c:pt>
                <c:pt idx="576">
                  <c:v>-2.4492565542458999E-2</c:v>
                </c:pt>
                <c:pt idx="577">
                  <c:v>-2.3251112550497E-2</c:v>
                </c:pt>
                <c:pt idx="578">
                  <c:v>-2.2565267980098998E-2</c:v>
                </c:pt>
                <c:pt idx="579">
                  <c:v>-2.0495973527430999E-2</c:v>
                </c:pt>
                <c:pt idx="580">
                  <c:v>-2.0603023469447999E-2</c:v>
                </c:pt>
                <c:pt idx="581">
                  <c:v>-1.9224239513278001E-2</c:v>
                </c:pt>
                <c:pt idx="582">
                  <c:v>-1.8627014011144999E-2</c:v>
                </c:pt>
                <c:pt idx="583">
                  <c:v>-1.729279384017E-2</c:v>
                </c:pt>
                <c:pt idx="584">
                  <c:v>-1.6230598092079E-2</c:v>
                </c:pt>
                <c:pt idx="585">
                  <c:v>-1.6235485672951001E-2</c:v>
                </c:pt>
                <c:pt idx="586">
                  <c:v>-1.4590276405215E-2</c:v>
                </c:pt>
                <c:pt idx="587">
                  <c:v>-1.3238860294223E-2</c:v>
                </c:pt>
                <c:pt idx="588">
                  <c:v>-1.1665444821119E-2</c:v>
                </c:pt>
                <c:pt idx="589">
                  <c:v>-1.1717311106622001E-2</c:v>
                </c:pt>
                <c:pt idx="590">
                  <c:v>-1.0084424167871E-2</c:v>
                </c:pt>
                <c:pt idx="591">
                  <c:v>-9.5548490062360002E-3</c:v>
                </c:pt>
                <c:pt idx="592">
                  <c:v>-8.8698025792840005E-3</c:v>
                </c:pt>
                <c:pt idx="593">
                  <c:v>-7.7578756026919996E-3</c:v>
                </c:pt>
                <c:pt idx="594">
                  <c:v>-6.7158876918260004E-3</c:v>
                </c:pt>
                <c:pt idx="595">
                  <c:v>-5.0800987519320001E-3</c:v>
                </c:pt>
                <c:pt idx="596">
                  <c:v>-4.6551614068450001E-3</c:v>
                </c:pt>
                <c:pt idx="597">
                  <c:v>-3.2287363428619999E-3</c:v>
                </c:pt>
                <c:pt idx="598">
                  <c:v>-2.5298383552580001E-3</c:v>
                </c:pt>
                <c:pt idx="599">
                  <c:v>-1.1337290052319999E-3</c:v>
                </c:pt>
                <c:pt idx="600">
                  <c:v>-4.8499638796799997E-4</c:v>
                </c:pt>
                <c:pt idx="601">
                  <c:v>9.7848649602400007E-4</c:v>
                </c:pt>
                <c:pt idx="602">
                  <c:v>1.2718093348670001E-3</c:v>
                </c:pt>
                <c:pt idx="603">
                  <c:v>2.7130465023220002E-3</c:v>
                </c:pt>
                <c:pt idx="604">
                  <c:v>3.3388880547140002E-3</c:v>
                </c:pt>
                <c:pt idx="605">
                  <c:v>4.657286219299E-3</c:v>
                </c:pt>
                <c:pt idx="606">
                  <c:v>4.9950927495960003E-3</c:v>
                </c:pt>
                <c:pt idx="607">
                  <c:v>7.5418781489130001E-3</c:v>
                </c:pt>
                <c:pt idx="608">
                  <c:v>7.8097931109369998E-3</c:v>
                </c:pt>
                <c:pt idx="609">
                  <c:v>8.5076438263059998E-3</c:v>
                </c:pt>
                <c:pt idx="610">
                  <c:v>9.5962490886450005E-3</c:v>
                </c:pt>
                <c:pt idx="611">
                  <c:v>1.0333281941712E-2</c:v>
                </c:pt>
                <c:pt idx="612">
                  <c:v>1.1864529922605E-2</c:v>
                </c:pt>
                <c:pt idx="613">
                  <c:v>1.2643921189009999E-2</c:v>
                </c:pt>
                <c:pt idx="614">
                  <c:v>1.3672164641321E-2</c:v>
                </c:pt>
                <c:pt idx="615">
                  <c:v>1.4242941513658E-2</c:v>
                </c:pt>
                <c:pt idx="616">
                  <c:v>1.5530630014837E-2</c:v>
                </c:pt>
                <c:pt idx="617">
                  <c:v>1.6166001558304E-2</c:v>
                </c:pt>
                <c:pt idx="618">
                  <c:v>1.8018111586571E-2</c:v>
                </c:pt>
                <c:pt idx="619">
                  <c:v>1.8618538975716001E-2</c:v>
                </c:pt>
                <c:pt idx="620">
                  <c:v>1.9376749172807E-2</c:v>
                </c:pt>
                <c:pt idx="621">
                  <c:v>2.0465355366467999E-2</c:v>
                </c:pt>
                <c:pt idx="622">
                  <c:v>2.1208742633462001E-2</c:v>
                </c:pt>
                <c:pt idx="623">
                  <c:v>2.1710688248276998E-2</c:v>
                </c:pt>
                <c:pt idx="624">
                  <c:v>2.3671869188546999E-2</c:v>
                </c:pt>
                <c:pt idx="625">
                  <c:v>2.4329481646419002E-2</c:v>
                </c:pt>
                <c:pt idx="626">
                  <c:v>2.6373263448477E-2</c:v>
                </c:pt>
                <c:pt idx="627">
                  <c:v>2.5799311697483E-2</c:v>
                </c:pt>
                <c:pt idx="628">
                  <c:v>2.7555057778954999E-2</c:v>
                </c:pt>
                <c:pt idx="629">
                  <c:v>2.8297379612923002E-2</c:v>
                </c:pt>
                <c:pt idx="630">
                  <c:v>3.068109229207E-2</c:v>
                </c:pt>
                <c:pt idx="631">
                  <c:v>3.0654618516564001E-2</c:v>
                </c:pt>
                <c:pt idx="632">
                  <c:v>3.1754869967699002E-2</c:v>
                </c:pt>
                <c:pt idx="633">
                  <c:v>3.2523669302464003E-2</c:v>
                </c:pt>
                <c:pt idx="634">
                  <c:v>3.3503200858831003E-2</c:v>
                </c:pt>
                <c:pt idx="635">
                  <c:v>3.3801827579737001E-2</c:v>
                </c:pt>
                <c:pt idx="636">
                  <c:v>3.6286137998103998E-2</c:v>
                </c:pt>
                <c:pt idx="637">
                  <c:v>3.6686420440674002E-2</c:v>
                </c:pt>
                <c:pt idx="638">
                  <c:v>3.7930689752102002E-2</c:v>
                </c:pt>
                <c:pt idx="639">
                  <c:v>3.8145657628774997E-2</c:v>
                </c:pt>
                <c:pt idx="640">
                  <c:v>4.0115311741829002E-2</c:v>
                </c:pt>
                <c:pt idx="641">
                  <c:v>4.0431939065456002E-2</c:v>
                </c:pt>
                <c:pt idx="642">
                  <c:v>4.1862588375807003E-2</c:v>
                </c:pt>
                <c:pt idx="643">
                  <c:v>4.2581621557473998E-2</c:v>
                </c:pt>
                <c:pt idx="644">
                  <c:v>4.3820597231388002E-2</c:v>
                </c:pt>
                <c:pt idx="645">
                  <c:v>4.3836481869220997E-2</c:v>
                </c:pt>
                <c:pt idx="646">
                  <c:v>4.5046724379063E-2</c:v>
                </c:pt>
                <c:pt idx="647">
                  <c:v>4.6659652143716999E-2</c:v>
                </c:pt>
                <c:pt idx="648">
                  <c:v>4.8313736915587997E-2</c:v>
                </c:pt>
                <c:pt idx="649">
                  <c:v>4.8181369900703E-2</c:v>
                </c:pt>
                <c:pt idx="650">
                  <c:v>4.9446709454060003E-2</c:v>
                </c:pt>
                <c:pt idx="651">
                  <c:v>5.0553429871797999E-2</c:v>
                </c:pt>
                <c:pt idx="652">
                  <c:v>5.1422838121652999E-2</c:v>
                </c:pt>
                <c:pt idx="653">
                  <c:v>5.2948784083128003E-2</c:v>
                </c:pt>
                <c:pt idx="654">
                  <c:v>5.3862139582634E-2</c:v>
                </c:pt>
                <c:pt idx="655">
                  <c:v>5.4327543824911E-2</c:v>
                </c:pt>
                <c:pt idx="656">
                  <c:v>5.4785110056400001E-2</c:v>
                </c:pt>
                <c:pt idx="657">
                  <c:v>5.6091763079166003E-2</c:v>
                </c:pt>
                <c:pt idx="658">
                  <c:v>5.7798519730568002E-2</c:v>
                </c:pt>
                <c:pt idx="659">
                  <c:v>5.8442641049622997E-2</c:v>
                </c:pt>
                <c:pt idx="660">
                  <c:v>5.9241831302643003E-2</c:v>
                </c:pt>
                <c:pt idx="661">
                  <c:v>6.0060724616050998E-2</c:v>
                </c:pt>
                <c:pt idx="662">
                  <c:v>6.1670184135436998E-2</c:v>
                </c:pt>
                <c:pt idx="663">
                  <c:v>6.2752582132815996E-2</c:v>
                </c:pt>
                <c:pt idx="664">
                  <c:v>6.3975743949412994E-2</c:v>
                </c:pt>
                <c:pt idx="665">
                  <c:v>6.4264759421349002E-2</c:v>
                </c:pt>
                <c:pt idx="666">
                  <c:v>6.5355561673640997E-2</c:v>
                </c:pt>
                <c:pt idx="667">
                  <c:v>6.6276781260967005E-2</c:v>
                </c:pt>
                <c:pt idx="668">
                  <c:v>6.7560009658337E-2</c:v>
                </c:pt>
                <c:pt idx="669">
                  <c:v>6.8699672818183996E-2</c:v>
                </c:pt>
                <c:pt idx="670">
                  <c:v>6.9873273372649994E-2</c:v>
                </c:pt>
                <c:pt idx="671">
                  <c:v>7.0189617574215005E-2</c:v>
                </c:pt>
                <c:pt idx="672">
                  <c:v>7.1538627147675005E-2</c:v>
                </c:pt>
                <c:pt idx="673">
                  <c:v>7.2089374065399003E-2</c:v>
                </c:pt>
                <c:pt idx="674">
                  <c:v>7.4432738125323999E-2</c:v>
                </c:pt>
                <c:pt idx="675">
                  <c:v>7.4371427297591997E-2</c:v>
                </c:pt>
                <c:pt idx="676">
                  <c:v>7.5198560953139995E-2</c:v>
                </c:pt>
                <c:pt idx="677">
                  <c:v>7.6275438070297005E-2</c:v>
                </c:pt>
                <c:pt idx="678">
                  <c:v>7.7731125056743997E-2</c:v>
                </c:pt>
                <c:pt idx="679">
                  <c:v>7.8132830560207006E-2</c:v>
                </c:pt>
                <c:pt idx="680">
                  <c:v>7.9800419509410997E-2</c:v>
                </c:pt>
                <c:pt idx="681">
                  <c:v>8.0258153378962999E-2</c:v>
                </c:pt>
                <c:pt idx="682">
                  <c:v>8.1694424152374004E-2</c:v>
                </c:pt>
                <c:pt idx="683">
                  <c:v>8.1769280135632005E-2</c:v>
                </c:pt>
                <c:pt idx="684">
                  <c:v>8.4115698933601005E-2</c:v>
                </c:pt>
                <c:pt idx="685">
                  <c:v>8.4986388683318995E-2</c:v>
                </c:pt>
                <c:pt idx="686">
                  <c:v>8.5151173174381006E-2</c:v>
                </c:pt>
                <c:pt idx="687">
                  <c:v>8.6185120046138999E-2</c:v>
                </c:pt>
                <c:pt idx="688">
                  <c:v>8.8101506233214999E-2</c:v>
                </c:pt>
                <c:pt idx="689">
                  <c:v>8.8402576744555997E-2</c:v>
                </c:pt>
                <c:pt idx="690">
                  <c:v>8.9525908231734994E-2</c:v>
                </c:pt>
                <c:pt idx="691">
                  <c:v>8.9758031070232003E-2</c:v>
                </c:pt>
                <c:pt idx="692">
                  <c:v>9.1818682849407002E-2</c:v>
                </c:pt>
                <c:pt idx="693">
                  <c:v>9.2744290828705001E-2</c:v>
                </c:pt>
                <c:pt idx="694">
                  <c:v>9.4067618250847002E-2</c:v>
                </c:pt>
                <c:pt idx="695">
                  <c:v>9.4823017716407998E-2</c:v>
                </c:pt>
                <c:pt idx="696">
                  <c:v>9.5537781715392997E-2</c:v>
                </c:pt>
                <c:pt idx="697">
                  <c:v>9.6631705760956005E-2</c:v>
                </c:pt>
                <c:pt idx="698">
                  <c:v>9.7713194787501997E-2</c:v>
                </c:pt>
                <c:pt idx="699">
                  <c:v>9.8878808319568995E-2</c:v>
                </c:pt>
                <c:pt idx="700">
                  <c:v>9.9683605134486999E-2</c:v>
                </c:pt>
                <c:pt idx="701">
                  <c:v>0.10044394433498401</c:v>
                </c:pt>
                <c:pt idx="702">
                  <c:v>0.101456269621849</c:v>
                </c:pt>
                <c:pt idx="703">
                  <c:v>0.102786347270012</c:v>
                </c:pt>
                <c:pt idx="704">
                  <c:v>0.103630438446999</c:v>
                </c:pt>
                <c:pt idx="705">
                  <c:v>0.104638464748859</c:v>
                </c:pt>
                <c:pt idx="706">
                  <c:v>0.10525910556316399</c:v>
                </c:pt>
                <c:pt idx="707">
                  <c:v>0.107067704200745</c:v>
                </c:pt>
                <c:pt idx="708">
                  <c:v>0.10775290429592101</c:v>
                </c:pt>
                <c:pt idx="709">
                  <c:v>0.108711205422878</c:v>
                </c:pt>
                <c:pt idx="710">
                  <c:v>0.10950346291065199</c:v>
                </c:pt>
                <c:pt idx="711">
                  <c:v>0.110397055745125</c:v>
                </c:pt>
                <c:pt idx="712">
                  <c:v>0.111864626407623</c:v>
                </c:pt>
                <c:pt idx="713">
                  <c:v>0.112488493323326</c:v>
                </c:pt>
                <c:pt idx="714">
                  <c:v>0.113229654729366</c:v>
                </c:pt>
                <c:pt idx="715">
                  <c:v>0.11423577368259399</c:v>
                </c:pt>
                <c:pt idx="716">
                  <c:v>0.11609634011983901</c:v>
                </c:pt>
                <c:pt idx="717">
                  <c:v>0.116461701691151</c:v>
                </c:pt>
                <c:pt idx="718">
                  <c:v>0.117044173181057</c:v>
                </c:pt>
                <c:pt idx="719">
                  <c:v>0.119365349411964</c:v>
                </c:pt>
                <c:pt idx="720">
                  <c:v>0.119611836969852</c:v>
                </c:pt>
                <c:pt idx="721">
                  <c:v>0.12069962173700299</c:v>
                </c:pt>
                <c:pt idx="722">
                  <c:v>0.12128948420286199</c:v>
                </c:pt>
                <c:pt idx="723">
                  <c:v>0.12339149415493</c:v>
                </c:pt>
                <c:pt idx="724">
                  <c:v>0.123677305877209</c:v>
                </c:pt>
                <c:pt idx="725">
                  <c:v>0.124698236584663</c:v>
                </c:pt>
                <c:pt idx="726">
                  <c:v>0.12523838877677901</c:v>
                </c:pt>
                <c:pt idx="727">
                  <c:v>0.126288786530495</c:v>
                </c:pt>
                <c:pt idx="728">
                  <c:v>0.12790453433990501</c:v>
                </c:pt>
                <c:pt idx="729">
                  <c:v>0.12834209203720101</c:v>
                </c:pt>
                <c:pt idx="730">
                  <c:v>0.12931078672409099</c:v>
                </c:pt>
                <c:pt idx="731">
                  <c:v>0.130439877510071</c:v>
                </c:pt>
                <c:pt idx="732">
                  <c:v>0.131532728672028</c:v>
                </c:pt>
                <c:pt idx="733">
                  <c:v>0.13274310529232</c:v>
                </c:pt>
                <c:pt idx="734">
                  <c:v>0.13313871622085599</c:v>
                </c:pt>
                <c:pt idx="735">
                  <c:v>0.135159641504288</c:v>
                </c:pt>
                <c:pt idx="736">
                  <c:v>0.13521249592304199</c:v>
                </c:pt>
                <c:pt idx="737">
                  <c:v>0.13692596554756201</c:v>
                </c:pt>
                <c:pt idx="738">
                  <c:v>0.13696415722370101</c:v>
                </c:pt>
                <c:pt idx="739">
                  <c:v>0.138402163982391</c:v>
                </c:pt>
                <c:pt idx="740">
                  <c:v>0.13996410369873</c:v>
                </c:pt>
                <c:pt idx="741">
                  <c:v>0.14046290516853299</c:v>
                </c:pt>
                <c:pt idx="742">
                  <c:v>0.14110872149467499</c:v>
                </c:pt>
                <c:pt idx="743">
                  <c:v>0.14251513779163399</c:v>
                </c:pt>
                <c:pt idx="744">
                  <c:v>0.14346283674240101</c:v>
                </c:pt>
                <c:pt idx="745">
                  <c:v>0.14404955506324801</c:v>
                </c:pt>
                <c:pt idx="746">
                  <c:v>0.14501434564590501</c:v>
                </c:pt>
                <c:pt idx="747">
                  <c:v>0.14723171293735501</c:v>
                </c:pt>
                <c:pt idx="748">
                  <c:v>0.14815473556518599</c:v>
                </c:pt>
                <c:pt idx="749">
                  <c:v>0.14852046966552701</c:v>
                </c:pt>
                <c:pt idx="750">
                  <c:v>0.149427980184555</c:v>
                </c:pt>
                <c:pt idx="751">
                  <c:v>0.15118373930454301</c:v>
                </c:pt>
                <c:pt idx="752">
                  <c:v>0.151830434799194</c:v>
                </c:pt>
                <c:pt idx="753">
                  <c:v>0.15225751698017101</c:v>
                </c:pt>
                <c:pt idx="754">
                  <c:v>0.15392747521400499</c:v>
                </c:pt>
                <c:pt idx="755">
                  <c:v>0.154568150639534</c:v>
                </c:pt>
                <c:pt idx="756">
                  <c:v>0.155878990888596</c:v>
                </c:pt>
                <c:pt idx="757">
                  <c:v>0.15596067905426</c:v>
                </c:pt>
                <c:pt idx="758">
                  <c:v>0.15709155797958399</c:v>
                </c:pt>
                <c:pt idx="759">
                  <c:v>0.159350395202637</c:v>
                </c:pt>
                <c:pt idx="760">
                  <c:v>0.15957792103290599</c:v>
                </c:pt>
                <c:pt idx="761">
                  <c:v>0.16040086746215801</c:v>
                </c:pt>
                <c:pt idx="762">
                  <c:v>0.16089871525764499</c:v>
                </c:pt>
                <c:pt idx="763">
                  <c:v>0.162877768278122</c:v>
                </c:pt>
                <c:pt idx="764">
                  <c:v>0.16384924948215501</c:v>
                </c:pt>
                <c:pt idx="765">
                  <c:v>0.164443954825401</c:v>
                </c:pt>
                <c:pt idx="766">
                  <c:v>0.16627106070518499</c:v>
                </c:pt>
                <c:pt idx="767">
                  <c:v>0.166793778538704</c:v>
                </c:pt>
                <c:pt idx="768">
                  <c:v>0.16756884753704099</c:v>
                </c:pt>
                <c:pt idx="769">
                  <c:v>0.168480694293976</c:v>
                </c:pt>
                <c:pt idx="770">
                  <c:v>0.16900266706943501</c:v>
                </c:pt>
                <c:pt idx="771">
                  <c:v>0.17068226635456099</c:v>
                </c:pt>
                <c:pt idx="772">
                  <c:v>0.171345144510269</c:v>
                </c:pt>
                <c:pt idx="773">
                  <c:v>0.17220821976661699</c:v>
                </c:pt>
                <c:pt idx="774">
                  <c:v>0.174179717898369</c:v>
                </c:pt>
                <c:pt idx="775">
                  <c:v>0.17425517737865401</c:v>
                </c:pt>
                <c:pt idx="776">
                  <c:v>0.175978988409042</c:v>
                </c:pt>
                <c:pt idx="777">
                  <c:v>0.176368832588196</c:v>
                </c:pt>
                <c:pt idx="778">
                  <c:v>0.17764158546924599</c:v>
                </c:pt>
                <c:pt idx="779">
                  <c:v>0.17864878475665999</c:v>
                </c:pt>
                <c:pt idx="780">
                  <c:v>0.179315805435181</c:v>
                </c:pt>
                <c:pt idx="781">
                  <c:v>0.180865198373795</c:v>
                </c:pt>
                <c:pt idx="782">
                  <c:v>0.18173046410083801</c:v>
                </c:pt>
                <c:pt idx="783">
                  <c:v>0.18242077529430401</c:v>
                </c:pt>
                <c:pt idx="784">
                  <c:v>0.18302330374717701</c:v>
                </c:pt>
                <c:pt idx="785">
                  <c:v>0.184557735919952</c:v>
                </c:pt>
                <c:pt idx="786">
                  <c:v>0.18562826514244099</c:v>
                </c:pt>
                <c:pt idx="787">
                  <c:v>0.185727879405022</c:v>
                </c:pt>
                <c:pt idx="788">
                  <c:v>0.18761080503463701</c:v>
                </c:pt>
                <c:pt idx="789">
                  <c:v>0.189368575811386</c:v>
                </c:pt>
                <c:pt idx="790">
                  <c:v>0.18978245556354501</c:v>
                </c:pt>
                <c:pt idx="791">
                  <c:v>0.19084899127483401</c:v>
                </c:pt>
                <c:pt idx="792">
                  <c:v>0.19191521406173701</c:v>
                </c:pt>
                <c:pt idx="793">
                  <c:v>0.19254544377326999</c:v>
                </c:pt>
                <c:pt idx="794">
                  <c:v>0.19424670934677099</c:v>
                </c:pt>
                <c:pt idx="795">
                  <c:v>0.19414658844471</c:v>
                </c:pt>
                <c:pt idx="796">
                  <c:v>0.196072578430176</c:v>
                </c:pt>
                <c:pt idx="797">
                  <c:v>0.196377784013748</c:v>
                </c:pt>
                <c:pt idx="798">
                  <c:v>0.197453632950783</c:v>
                </c:pt>
                <c:pt idx="799">
                  <c:v>0.198836699128151</c:v>
                </c:pt>
                <c:pt idx="800">
                  <c:v>0.19954498112201699</c:v>
                </c:pt>
                <c:pt idx="801">
                  <c:v>0.20040394365787501</c:v>
                </c:pt>
                <c:pt idx="802">
                  <c:v>0.20068582892417899</c:v>
                </c:pt>
                <c:pt idx="803">
                  <c:v>0.20278553664684301</c:v>
                </c:pt>
                <c:pt idx="804">
                  <c:v>0.203550234436989</c:v>
                </c:pt>
                <c:pt idx="805">
                  <c:v>0.203489750623703</c:v>
                </c:pt>
                <c:pt idx="806">
                  <c:v>0.206243976950645</c:v>
                </c:pt>
                <c:pt idx="807">
                  <c:v>0.207110300660133</c:v>
                </c:pt>
                <c:pt idx="808">
                  <c:v>0.20752632617950401</c:v>
                </c:pt>
                <c:pt idx="809">
                  <c:v>0.20896242558956099</c:v>
                </c:pt>
                <c:pt idx="810">
                  <c:v>0.20927932858467099</c:v>
                </c:pt>
                <c:pt idx="811">
                  <c:v>0.210628151893616</c:v>
                </c:pt>
                <c:pt idx="812">
                  <c:v>0.21143713593482999</c:v>
                </c:pt>
                <c:pt idx="813">
                  <c:v>0.212254703044891</c:v>
                </c:pt>
                <c:pt idx="814">
                  <c:v>0.214207082986832</c:v>
                </c:pt>
                <c:pt idx="815">
                  <c:v>0.21413964033126801</c:v>
                </c:pt>
                <c:pt idx="816">
                  <c:v>0.21564435958862299</c:v>
                </c:pt>
                <c:pt idx="817">
                  <c:v>0.216849505901337</c:v>
                </c:pt>
                <c:pt idx="818">
                  <c:v>0.217284485697746</c:v>
                </c:pt>
                <c:pt idx="819">
                  <c:v>0.21808317303657501</c:v>
                </c:pt>
                <c:pt idx="820">
                  <c:v>0.219525516033173</c:v>
                </c:pt>
                <c:pt idx="821">
                  <c:v>0.22056220471859</c:v>
                </c:pt>
                <c:pt idx="822">
                  <c:v>0.221298918128014</c:v>
                </c:pt>
                <c:pt idx="823">
                  <c:v>0.222873911261559</c:v>
                </c:pt>
                <c:pt idx="824">
                  <c:v>0.223274171352386</c:v>
                </c:pt>
                <c:pt idx="825">
                  <c:v>0.22400063276290899</c:v>
                </c:pt>
                <c:pt idx="826">
                  <c:v>0.22528412938118</c:v>
                </c:pt>
                <c:pt idx="827">
                  <c:v>0.227196544408798</c:v>
                </c:pt>
                <c:pt idx="828">
                  <c:v>0.227703467011452</c:v>
                </c:pt>
                <c:pt idx="829">
                  <c:v>0.228235378861427</c:v>
                </c:pt>
                <c:pt idx="830">
                  <c:v>0.229844436049461</c:v>
                </c:pt>
                <c:pt idx="831">
                  <c:v>0.23076947033405301</c:v>
                </c:pt>
                <c:pt idx="832">
                  <c:v>0.231518134474754</c:v>
                </c:pt>
                <c:pt idx="833">
                  <c:v>0.23291702568531</c:v>
                </c:pt>
                <c:pt idx="834">
                  <c:v>0.23378367722034499</c:v>
                </c:pt>
                <c:pt idx="835">
                  <c:v>0.234501212835312</c:v>
                </c:pt>
                <c:pt idx="836">
                  <c:v>0.23523397743701899</c:v>
                </c:pt>
                <c:pt idx="837">
                  <c:v>0.23645393550395999</c:v>
                </c:pt>
                <c:pt idx="838">
                  <c:v>0.23807822167873399</c:v>
                </c:pt>
                <c:pt idx="839">
                  <c:v>0.23827321827411699</c:v>
                </c:pt>
                <c:pt idx="840">
                  <c:v>0.23942446708679199</c:v>
                </c:pt>
                <c:pt idx="841">
                  <c:v>0.241066753864288</c:v>
                </c:pt>
                <c:pt idx="842">
                  <c:v>0.24108025431633001</c:v>
                </c:pt>
                <c:pt idx="843">
                  <c:v>0.24250267446041099</c:v>
                </c:pt>
                <c:pt idx="844">
                  <c:v>0.24432061612605999</c:v>
                </c:pt>
                <c:pt idx="845">
                  <c:v>0.24451892077922799</c:v>
                </c:pt>
                <c:pt idx="846">
                  <c:v>0.24586382508277899</c:v>
                </c:pt>
                <c:pt idx="847">
                  <c:v>0.24693970382213601</c:v>
                </c:pt>
                <c:pt idx="848">
                  <c:v>0.247172251343727</c:v>
                </c:pt>
                <c:pt idx="849">
                  <c:v>0.24876004457473799</c:v>
                </c:pt>
                <c:pt idx="850">
                  <c:v>0.24975545704364799</c:v>
                </c:pt>
                <c:pt idx="851">
                  <c:v>0.25035479664802601</c:v>
                </c:pt>
                <c:pt idx="852">
                  <c:v>0.25197157263755798</c:v>
                </c:pt>
                <c:pt idx="853">
                  <c:v>0.25248965620994601</c:v>
                </c:pt>
                <c:pt idx="854">
                  <c:v>0.25330379605293302</c:v>
                </c:pt>
                <c:pt idx="855">
                  <c:v>0.254095017910004</c:v>
                </c:pt>
                <c:pt idx="856">
                  <c:v>0.25486928224563599</c:v>
                </c:pt>
                <c:pt idx="857">
                  <c:v>0.25670641660690302</c:v>
                </c:pt>
                <c:pt idx="858">
                  <c:v>0.257673680782318</c:v>
                </c:pt>
                <c:pt idx="859">
                  <c:v>0.257944315671921</c:v>
                </c:pt>
                <c:pt idx="860">
                  <c:v>0.25985270738601701</c:v>
                </c:pt>
                <c:pt idx="861">
                  <c:v>0.26033967733383201</c:v>
                </c:pt>
                <c:pt idx="862">
                  <c:v>0.26131281256675698</c:v>
                </c:pt>
                <c:pt idx="863">
                  <c:v>0.26303893327713002</c:v>
                </c:pt>
                <c:pt idx="864">
                  <c:v>0.26362964510917702</c:v>
                </c:pt>
                <c:pt idx="865">
                  <c:v>0.26466444134712203</c:v>
                </c:pt>
                <c:pt idx="866">
                  <c:v>0.26588654518127403</c:v>
                </c:pt>
                <c:pt idx="867">
                  <c:v>0.26651868224143999</c:v>
                </c:pt>
                <c:pt idx="868">
                  <c:v>0.26753956079482999</c:v>
                </c:pt>
                <c:pt idx="869">
                  <c:v>0.26900511980056802</c:v>
                </c:pt>
                <c:pt idx="870">
                  <c:v>0.26951226592063898</c:v>
                </c:pt>
                <c:pt idx="871">
                  <c:v>0.270588248968124</c:v>
                </c:pt>
                <c:pt idx="872">
                  <c:v>0.27151894569397</c:v>
                </c:pt>
                <c:pt idx="873">
                  <c:v>0.27257168292999301</c:v>
                </c:pt>
                <c:pt idx="874">
                  <c:v>0.27343156933784502</c:v>
                </c:pt>
                <c:pt idx="875">
                  <c:v>0.27500194311142001</c:v>
                </c:pt>
                <c:pt idx="876">
                  <c:v>0.27565816044807401</c:v>
                </c:pt>
                <c:pt idx="877">
                  <c:v>0.27620387077331499</c:v>
                </c:pt>
                <c:pt idx="878">
                  <c:v>0.27762219309806802</c:v>
                </c:pt>
                <c:pt idx="879">
                  <c:v>0.27895820140838601</c:v>
                </c:pt>
                <c:pt idx="880">
                  <c:v>0.27912729978561401</c:v>
                </c:pt>
                <c:pt idx="881">
                  <c:v>0.28140017390251199</c:v>
                </c:pt>
                <c:pt idx="882">
                  <c:v>0.28164455294609098</c:v>
                </c:pt>
                <c:pt idx="883">
                  <c:v>0.28220921754836997</c:v>
                </c:pt>
                <c:pt idx="884">
                  <c:v>0.28369057178497298</c:v>
                </c:pt>
                <c:pt idx="885">
                  <c:v>0.28477507829666099</c:v>
                </c:pt>
                <c:pt idx="886">
                  <c:v>0.28527608513832098</c:v>
                </c:pt>
                <c:pt idx="887">
                  <c:v>0.28660705685615501</c:v>
                </c:pt>
                <c:pt idx="888">
                  <c:v>0.28764483332634</c:v>
                </c:pt>
                <c:pt idx="889">
                  <c:v>0.28839457035064697</c:v>
                </c:pt>
                <c:pt idx="890">
                  <c:v>0.28934115171432501</c:v>
                </c:pt>
                <c:pt idx="891">
                  <c:v>0.29057389497757002</c:v>
                </c:pt>
                <c:pt idx="892">
                  <c:v>0.291710495948792</c:v>
                </c:pt>
                <c:pt idx="893">
                  <c:v>0.29226928949356101</c:v>
                </c:pt>
                <c:pt idx="894">
                  <c:v>0.293235152959824</c:v>
                </c:pt>
                <c:pt idx="895">
                  <c:v>0.29405149817466703</c:v>
                </c:pt>
                <c:pt idx="896">
                  <c:v>0.29526430368423501</c:v>
                </c:pt>
                <c:pt idx="897">
                  <c:v>0.29665547609329201</c:v>
                </c:pt>
                <c:pt idx="898">
                  <c:v>0.29771116375923201</c:v>
                </c:pt>
                <c:pt idx="899">
                  <c:v>0.29792833328247098</c:v>
                </c:pt>
                <c:pt idx="900">
                  <c:v>0.29982587695121798</c:v>
                </c:pt>
                <c:pt idx="901">
                  <c:v>0.30028346180915799</c:v>
                </c:pt>
                <c:pt idx="902">
                  <c:v>0.30156272649764998</c:v>
                </c:pt>
                <c:pt idx="903">
                  <c:v>0.30339682102203402</c:v>
                </c:pt>
                <c:pt idx="904">
                  <c:v>0.30362027883529702</c:v>
                </c:pt>
                <c:pt idx="905">
                  <c:v>0.30429798364639299</c:v>
                </c:pt>
                <c:pt idx="906">
                  <c:v>0.30551022291183499</c:v>
                </c:pt>
                <c:pt idx="907">
                  <c:v>0.30668589472770702</c:v>
                </c:pt>
                <c:pt idx="908">
                  <c:v>0.30733719468116799</c:v>
                </c:pt>
                <c:pt idx="909">
                  <c:v>0.30837917327880898</c:v>
                </c:pt>
                <c:pt idx="910">
                  <c:v>0.30946743488311801</c:v>
                </c:pt>
                <c:pt idx="911">
                  <c:v>0.30974945425987199</c:v>
                </c:pt>
                <c:pt idx="912">
                  <c:v>0.31174021959304798</c:v>
                </c:pt>
                <c:pt idx="913">
                  <c:v>0.312135249376297</c:v>
                </c:pt>
                <c:pt idx="914">
                  <c:v>0.31284499168396002</c:v>
                </c:pt>
                <c:pt idx="915">
                  <c:v>0.31474977731704701</c:v>
                </c:pt>
                <c:pt idx="916">
                  <c:v>0.315813988447189</c:v>
                </c:pt>
                <c:pt idx="917">
                  <c:v>0.31597924232482899</c:v>
                </c:pt>
                <c:pt idx="918">
                  <c:v>0.31762301921844499</c:v>
                </c:pt>
                <c:pt idx="919">
                  <c:v>0.31863933801651001</c:v>
                </c:pt>
                <c:pt idx="920">
                  <c:v>0.31895190477371199</c:v>
                </c:pt>
                <c:pt idx="921">
                  <c:v>0.32083773612976102</c:v>
                </c:pt>
                <c:pt idx="922">
                  <c:v>0.32158228754997298</c:v>
                </c:pt>
                <c:pt idx="923">
                  <c:v>0.32290273904800398</c:v>
                </c:pt>
                <c:pt idx="924">
                  <c:v>0.32347682118415799</c:v>
                </c:pt>
                <c:pt idx="925">
                  <c:v>0.32441276311874401</c:v>
                </c:pt>
                <c:pt idx="926">
                  <c:v>0.32505452632904103</c:v>
                </c:pt>
                <c:pt idx="927">
                  <c:v>0.32700511813163802</c:v>
                </c:pt>
                <c:pt idx="928">
                  <c:v>0.32746139168739302</c:v>
                </c:pt>
                <c:pt idx="929">
                  <c:v>0.32874283194541898</c:v>
                </c:pt>
                <c:pt idx="930">
                  <c:v>0.32960036396980302</c:v>
                </c:pt>
                <c:pt idx="931">
                  <c:v>0.33025822043418901</c:v>
                </c:pt>
                <c:pt idx="932">
                  <c:v>0.33152467012405401</c:v>
                </c:pt>
                <c:pt idx="933">
                  <c:v>0.33292251825332603</c:v>
                </c:pt>
                <c:pt idx="934">
                  <c:v>0.33334189653396601</c:v>
                </c:pt>
                <c:pt idx="935">
                  <c:v>0.334773600101471</c:v>
                </c:pt>
                <c:pt idx="936">
                  <c:v>0.33513382077217102</c:v>
                </c:pt>
                <c:pt idx="937">
                  <c:v>0.33564510941505399</c:v>
                </c:pt>
                <c:pt idx="938">
                  <c:v>0.33763301372528098</c:v>
                </c:pt>
                <c:pt idx="939">
                  <c:v>0.33811354637146002</c:v>
                </c:pt>
                <c:pt idx="940">
                  <c:v>0.33920967578887901</c:v>
                </c:pt>
                <c:pt idx="941">
                  <c:v>0.34038284420967102</c:v>
                </c:pt>
                <c:pt idx="942">
                  <c:v>0.34238535165786699</c:v>
                </c:pt>
                <c:pt idx="943">
                  <c:v>0.343572467565536</c:v>
                </c:pt>
                <c:pt idx="944">
                  <c:v>0.343729197978973</c:v>
                </c:pt>
                <c:pt idx="945">
                  <c:v>0.34474262595176702</c:v>
                </c:pt>
                <c:pt idx="946">
                  <c:v>0.34616255760192899</c:v>
                </c:pt>
                <c:pt idx="947">
                  <c:v>0.346418917179108</c:v>
                </c:pt>
                <c:pt idx="948">
                  <c:v>0.347815752029419</c:v>
                </c:pt>
                <c:pt idx="949">
                  <c:v>0.34891062974929798</c:v>
                </c:pt>
                <c:pt idx="950">
                  <c:v>0.34947168827056901</c:v>
                </c:pt>
                <c:pt idx="951">
                  <c:v>0.35101690888404802</c:v>
                </c:pt>
                <c:pt idx="952">
                  <c:v>0.35146176815032998</c:v>
                </c:pt>
                <c:pt idx="953">
                  <c:v>0.352724969387054</c:v>
                </c:pt>
                <c:pt idx="954">
                  <c:v>0.353826403617859</c:v>
                </c:pt>
                <c:pt idx="955">
                  <c:v>0.35471901297569303</c:v>
                </c:pt>
                <c:pt idx="956">
                  <c:v>0.35583192110061601</c:v>
                </c:pt>
                <c:pt idx="957">
                  <c:v>0.35657218098640397</c:v>
                </c:pt>
                <c:pt idx="958">
                  <c:v>0.35738331079482999</c:v>
                </c:pt>
                <c:pt idx="959">
                  <c:v>0.35896539688110402</c:v>
                </c:pt>
                <c:pt idx="960">
                  <c:v>0.35906386375427202</c:v>
                </c:pt>
                <c:pt idx="961">
                  <c:v>0.36007094383239702</c:v>
                </c:pt>
                <c:pt idx="962">
                  <c:v>0.36113846302032498</c:v>
                </c:pt>
                <c:pt idx="963">
                  <c:v>0.36227676272392301</c:v>
                </c:pt>
                <c:pt idx="964">
                  <c:v>0.36349591612815901</c:v>
                </c:pt>
                <c:pt idx="965">
                  <c:v>0.36401131749153098</c:v>
                </c:pt>
                <c:pt idx="966">
                  <c:v>0.36563026905059798</c:v>
                </c:pt>
                <c:pt idx="967">
                  <c:v>0.36742010712623602</c:v>
                </c:pt>
                <c:pt idx="968">
                  <c:v>0.36710354685783397</c:v>
                </c:pt>
                <c:pt idx="969">
                  <c:v>0.36824187636375399</c:v>
                </c:pt>
                <c:pt idx="970">
                  <c:v>0.37009304761886602</c:v>
                </c:pt>
                <c:pt idx="971">
                  <c:v>0.36995524168014499</c:v>
                </c:pt>
                <c:pt idx="972">
                  <c:v>0.37140187621116599</c:v>
                </c:pt>
                <c:pt idx="973">
                  <c:v>0.37263542413711498</c:v>
                </c:pt>
                <c:pt idx="974">
                  <c:v>0.37438338994979897</c:v>
                </c:pt>
                <c:pt idx="975">
                  <c:v>0.375224590301514</c:v>
                </c:pt>
                <c:pt idx="976">
                  <c:v>0.37533122301101701</c:v>
                </c:pt>
                <c:pt idx="977">
                  <c:v>0.37701103091239901</c:v>
                </c:pt>
                <c:pt idx="978">
                  <c:v>0.37748759984970098</c:v>
                </c:pt>
                <c:pt idx="979">
                  <c:v>0.37846076488494901</c:v>
                </c:pt>
                <c:pt idx="980">
                  <c:v>0.37928983569145203</c:v>
                </c:pt>
                <c:pt idx="981">
                  <c:v>0.38036373257637002</c:v>
                </c:pt>
                <c:pt idx="982">
                  <c:v>0.381589025259018</c:v>
                </c:pt>
                <c:pt idx="983">
                  <c:v>0.38259917497634899</c:v>
                </c:pt>
                <c:pt idx="984">
                  <c:v>0.38349831104278598</c:v>
                </c:pt>
                <c:pt idx="985">
                  <c:v>0.38501358032226601</c:v>
                </c:pt>
                <c:pt idx="986">
                  <c:v>0.38559281826019298</c:v>
                </c:pt>
                <c:pt idx="987">
                  <c:v>0.38644525408744801</c:v>
                </c:pt>
                <c:pt idx="988">
                  <c:v>0.38748207688331598</c:v>
                </c:pt>
                <c:pt idx="989">
                  <c:v>0.38822856545448298</c:v>
                </c:pt>
                <c:pt idx="990">
                  <c:v>0.389328092336655</c:v>
                </c:pt>
                <c:pt idx="991">
                  <c:v>0.39039412140846302</c:v>
                </c:pt>
                <c:pt idx="992">
                  <c:v>0.39231067895889299</c:v>
                </c:pt>
                <c:pt idx="993">
                  <c:v>0.39269313216209401</c:v>
                </c:pt>
                <c:pt idx="994">
                  <c:v>0.39320555329322798</c:v>
                </c:pt>
                <c:pt idx="995">
                  <c:v>0.39519542455673201</c:v>
                </c:pt>
                <c:pt idx="996">
                  <c:v>0.39558076858520502</c:v>
                </c:pt>
                <c:pt idx="997">
                  <c:v>0.39667263627052302</c:v>
                </c:pt>
                <c:pt idx="998">
                  <c:v>0.39765113592147799</c:v>
                </c:pt>
                <c:pt idx="999">
                  <c:v>0.39824205636978099</c:v>
                </c:pt>
                <c:pt idx="1000">
                  <c:v>0.40040349960327098</c:v>
                </c:pt>
                <c:pt idx="1001">
                  <c:v>0.40021905303001398</c:v>
                </c:pt>
                <c:pt idx="1002">
                  <c:v>0.40085718035697898</c:v>
                </c:pt>
                <c:pt idx="1003">
                  <c:v>0.40278813242912298</c:v>
                </c:pt>
                <c:pt idx="1004">
                  <c:v>0.40317678451538103</c:v>
                </c:pt>
                <c:pt idx="1005">
                  <c:v>0.40514114499092102</c:v>
                </c:pt>
                <c:pt idx="1006">
                  <c:v>0.40564605593681302</c:v>
                </c:pt>
                <c:pt idx="1007">
                  <c:v>0.40661519765853898</c:v>
                </c:pt>
                <c:pt idx="1008">
                  <c:v>0.40843811631202698</c:v>
                </c:pt>
                <c:pt idx="1009">
                  <c:v>0.40847468376159701</c:v>
                </c:pt>
                <c:pt idx="1010">
                  <c:v>0.40919598937034601</c:v>
                </c:pt>
                <c:pt idx="1011">
                  <c:v>0.41080757975578303</c:v>
                </c:pt>
                <c:pt idx="1012">
                  <c:v>0.41159859299659701</c:v>
                </c:pt>
                <c:pt idx="1013">
                  <c:v>0.41287890076637301</c:v>
                </c:pt>
                <c:pt idx="1014">
                  <c:v>0.412837564945221</c:v>
                </c:pt>
                <c:pt idx="1015">
                  <c:v>0.41501161456108099</c:v>
                </c:pt>
                <c:pt idx="1016">
                  <c:v>0.415748000144958</c:v>
                </c:pt>
                <c:pt idx="1017">
                  <c:v>0.41591277718544001</c:v>
                </c:pt>
                <c:pt idx="1018">
                  <c:v>0.41785171627998402</c:v>
                </c:pt>
                <c:pt idx="1019">
                  <c:v>0.418396025896072</c:v>
                </c:pt>
                <c:pt idx="1020">
                  <c:v>0.41945287585258501</c:v>
                </c:pt>
                <c:pt idx="1021">
                  <c:v>0.42061668634414701</c:v>
                </c:pt>
                <c:pt idx="1022">
                  <c:v>0.421526700258255</c:v>
                </c:pt>
                <c:pt idx="1023">
                  <c:v>0.42308717966079701</c:v>
                </c:pt>
                <c:pt idx="1024">
                  <c:v>0.42268714308738697</c:v>
                </c:pt>
                <c:pt idx="1025">
                  <c:v>0.424434244632721</c:v>
                </c:pt>
                <c:pt idx="1026">
                  <c:v>0.42542257905006398</c:v>
                </c:pt>
                <c:pt idx="1027">
                  <c:v>0.425964444875717</c:v>
                </c:pt>
                <c:pt idx="1028">
                  <c:v>0.428179621696472</c:v>
                </c:pt>
                <c:pt idx="1029">
                  <c:v>0.42826339602470398</c:v>
                </c:pt>
                <c:pt idx="1030">
                  <c:v>0.42962846159934998</c:v>
                </c:pt>
                <c:pt idx="1031">
                  <c:v>0.43074664473533603</c:v>
                </c:pt>
                <c:pt idx="1032">
                  <c:v>0.432037323713303</c:v>
                </c:pt>
                <c:pt idx="1033">
                  <c:v>0.43284758925437899</c:v>
                </c:pt>
                <c:pt idx="1034">
                  <c:v>0.433231800794601</c:v>
                </c:pt>
                <c:pt idx="1035">
                  <c:v>0.43532130122184798</c:v>
                </c:pt>
                <c:pt idx="1036">
                  <c:v>0.43549776077270502</c:v>
                </c:pt>
                <c:pt idx="1037">
                  <c:v>0.435874134302139</c:v>
                </c:pt>
                <c:pt idx="1038">
                  <c:v>0.43791580200195301</c:v>
                </c:pt>
                <c:pt idx="1039">
                  <c:v>0.43839755654335</c:v>
                </c:pt>
                <c:pt idx="1040">
                  <c:v>0.43997207283973699</c:v>
                </c:pt>
                <c:pt idx="1041">
                  <c:v>0.439754098653793</c:v>
                </c:pt>
                <c:pt idx="1042">
                  <c:v>0.44185721874237099</c:v>
                </c:pt>
                <c:pt idx="1043">
                  <c:v>0.442381411790848</c:v>
                </c:pt>
                <c:pt idx="1044">
                  <c:v>0.44423767924308799</c:v>
                </c:pt>
                <c:pt idx="1045">
                  <c:v>0.44514313340187101</c:v>
                </c:pt>
                <c:pt idx="1046">
                  <c:v>0.44562411308288602</c:v>
                </c:pt>
                <c:pt idx="1047">
                  <c:v>0.446745336055756</c:v>
                </c:pt>
                <c:pt idx="1048">
                  <c:v>0.44734483957290599</c:v>
                </c:pt>
                <c:pt idx="1049">
                  <c:v>0.44948905706405601</c:v>
                </c:pt>
                <c:pt idx="1050">
                  <c:v>0.44914212822914101</c:v>
                </c:pt>
                <c:pt idx="1051">
                  <c:v>0.45053851604461698</c:v>
                </c:pt>
                <c:pt idx="1052">
                  <c:v>0.4521304666996</c:v>
                </c:pt>
                <c:pt idx="1053">
                  <c:v>0.45300480723380998</c:v>
                </c:pt>
                <c:pt idx="1054">
                  <c:v>0.45369321107864402</c:v>
                </c:pt>
                <c:pt idx="1055">
                  <c:v>0.45396211743354797</c:v>
                </c:pt>
                <c:pt idx="1056">
                  <c:v>0.45557838678360002</c:v>
                </c:pt>
                <c:pt idx="1057">
                  <c:v>0.456559687852859</c:v>
                </c:pt>
                <c:pt idx="1058">
                  <c:v>0.45797777175903298</c:v>
                </c:pt>
                <c:pt idx="1059">
                  <c:v>0.45871573686599698</c:v>
                </c:pt>
                <c:pt idx="1060">
                  <c:v>0.45936277508735701</c:v>
                </c:pt>
                <c:pt idx="1061">
                  <c:v>0.460427016019821</c:v>
                </c:pt>
                <c:pt idx="1062">
                  <c:v>0.46116188168525701</c:v>
                </c:pt>
                <c:pt idx="1063">
                  <c:v>0.46307757496833801</c:v>
                </c:pt>
                <c:pt idx="1064">
                  <c:v>0.46301102638244601</c:v>
                </c:pt>
                <c:pt idx="1065">
                  <c:v>0.46431764960289001</c:v>
                </c:pt>
                <c:pt idx="1066">
                  <c:v>0.46518990397453303</c:v>
                </c:pt>
                <c:pt idx="1067">
                  <c:v>0.46724879741668701</c:v>
                </c:pt>
                <c:pt idx="1068">
                  <c:v>0.46690908074379001</c:v>
                </c:pt>
                <c:pt idx="1069">
                  <c:v>0.46791276335716198</c:v>
                </c:pt>
                <c:pt idx="1070">
                  <c:v>0.46961516141891502</c:v>
                </c:pt>
                <c:pt idx="1071">
                  <c:v>0.46998831629753102</c:v>
                </c:pt>
                <c:pt idx="1072">
                  <c:v>0.47151541709899902</c:v>
                </c:pt>
                <c:pt idx="1073">
                  <c:v>0.47203952074050898</c:v>
                </c:pt>
                <c:pt idx="1074">
                  <c:v>0.47377815842628501</c:v>
                </c:pt>
                <c:pt idx="1075">
                  <c:v>0.47419661283492998</c:v>
                </c:pt>
                <c:pt idx="1076">
                  <c:v>0.47610008716583302</c:v>
                </c:pt>
                <c:pt idx="1077">
                  <c:v>0.476647019386292</c:v>
                </c:pt>
                <c:pt idx="1078">
                  <c:v>0.47764155268669101</c:v>
                </c:pt>
                <c:pt idx="1079">
                  <c:v>0.47933888435363797</c:v>
                </c:pt>
                <c:pt idx="1080">
                  <c:v>0.47875034809112499</c:v>
                </c:pt>
                <c:pt idx="1081">
                  <c:v>0.48127993941307101</c:v>
                </c:pt>
                <c:pt idx="1082">
                  <c:v>0.48115915060043302</c:v>
                </c:pt>
                <c:pt idx="1083">
                  <c:v>0.48298805952072099</c:v>
                </c:pt>
                <c:pt idx="1084">
                  <c:v>0.483122408390045</c:v>
                </c:pt>
                <c:pt idx="1085">
                  <c:v>0.48431283235549899</c:v>
                </c:pt>
                <c:pt idx="1086">
                  <c:v>0.48553505539894098</c:v>
                </c:pt>
                <c:pt idx="1087">
                  <c:v>0.48634704947471602</c:v>
                </c:pt>
                <c:pt idx="1088">
                  <c:v>0.48786047101020802</c:v>
                </c:pt>
                <c:pt idx="1089">
                  <c:v>0.48781585693359403</c:v>
                </c:pt>
                <c:pt idx="1090">
                  <c:v>0.48994460701942399</c:v>
                </c:pt>
                <c:pt idx="1091">
                  <c:v>0.48999091982841497</c:v>
                </c:pt>
                <c:pt idx="1092">
                  <c:v>0.49230459332466098</c:v>
                </c:pt>
                <c:pt idx="1093">
                  <c:v>0.49207916855812101</c:v>
                </c:pt>
                <c:pt idx="1094">
                  <c:v>0.49418327212333701</c:v>
                </c:pt>
                <c:pt idx="1095">
                  <c:v>0.49434956908226002</c:v>
                </c:pt>
                <c:pt idx="1096">
                  <c:v>0.49586972594261203</c:v>
                </c:pt>
                <c:pt idx="1097">
                  <c:v>0.49684873223304699</c:v>
                </c:pt>
                <c:pt idx="1098">
                  <c:v>0.49785998463630698</c:v>
                </c:pt>
                <c:pt idx="1099">
                  <c:v>0.49917098879814098</c:v>
                </c:pt>
                <c:pt idx="1100">
                  <c:v>0.49986055493354797</c:v>
                </c:pt>
                <c:pt idx="1101">
                  <c:v>0.50056344270706199</c:v>
                </c:pt>
                <c:pt idx="1102">
                  <c:v>0.50181967020034801</c:v>
                </c:pt>
                <c:pt idx="1103">
                  <c:v>0.50344705581664995</c:v>
                </c:pt>
                <c:pt idx="1104">
                  <c:v>0.503356993198395</c:v>
                </c:pt>
                <c:pt idx="1105">
                  <c:v>0.50498145818710305</c:v>
                </c:pt>
                <c:pt idx="1106">
                  <c:v>0.50588577985763505</c:v>
                </c:pt>
                <c:pt idx="1107">
                  <c:v>0.50695425271987904</c:v>
                </c:pt>
                <c:pt idx="1108">
                  <c:v>0.507268786430359</c:v>
                </c:pt>
                <c:pt idx="1109">
                  <c:v>0.50930827856063798</c:v>
                </c:pt>
                <c:pt idx="1110">
                  <c:v>0.50955277681350697</c:v>
                </c:pt>
                <c:pt idx="1111">
                  <c:v>0.51049542427062999</c:v>
                </c:pt>
                <c:pt idx="1112">
                  <c:v>0.51166677474975597</c:v>
                </c:pt>
                <c:pt idx="1113">
                  <c:v>0.51321905851364102</c:v>
                </c:pt>
                <c:pt idx="1114">
                  <c:v>0.51328128576278698</c:v>
                </c:pt>
                <c:pt idx="1115">
                  <c:v>0.51447284221649203</c:v>
                </c:pt>
                <c:pt idx="1116">
                  <c:v>0.51595544815063499</c:v>
                </c:pt>
                <c:pt idx="1117">
                  <c:v>0.51640963554382302</c:v>
                </c:pt>
                <c:pt idx="1118">
                  <c:v>0.51739805936813399</c:v>
                </c:pt>
                <c:pt idx="1119">
                  <c:v>0.51825648546218905</c:v>
                </c:pt>
                <c:pt idx="1120">
                  <c:v>0.52000188827514604</c:v>
                </c:pt>
                <c:pt idx="1121">
                  <c:v>0.52024519443511996</c:v>
                </c:pt>
                <c:pt idx="1122">
                  <c:v>0.52140599489212003</c:v>
                </c:pt>
                <c:pt idx="1123">
                  <c:v>0.522727370262146</c:v>
                </c:pt>
                <c:pt idx="1124">
                  <c:v>0.52403604984283403</c:v>
                </c:pt>
                <c:pt idx="1125">
                  <c:v>0.52443015575408902</c:v>
                </c:pt>
                <c:pt idx="1126">
                  <c:v>0.52579516172409102</c:v>
                </c:pt>
                <c:pt idx="1127">
                  <c:v>0.52634370326995805</c:v>
                </c:pt>
                <c:pt idx="1128">
                  <c:v>0.52735018730163596</c:v>
                </c:pt>
                <c:pt idx="1129">
                  <c:v>0.52878248691558805</c:v>
                </c:pt>
                <c:pt idx="1130">
                  <c:v>0.52984881401062001</c:v>
                </c:pt>
                <c:pt idx="1131">
                  <c:v>0.53104227781295799</c:v>
                </c:pt>
                <c:pt idx="1132">
                  <c:v>0.53162980079650901</c:v>
                </c:pt>
                <c:pt idx="1133">
                  <c:v>0.53285521268844604</c:v>
                </c:pt>
                <c:pt idx="1134">
                  <c:v>0.53340697288513195</c:v>
                </c:pt>
                <c:pt idx="1135">
                  <c:v>0.53515422344207797</c:v>
                </c:pt>
                <c:pt idx="1136">
                  <c:v>0.53541111946106001</c:v>
                </c:pt>
                <c:pt idx="1137">
                  <c:v>0.53673523664474498</c:v>
                </c:pt>
                <c:pt idx="1138">
                  <c:v>0.53741949796676602</c:v>
                </c:pt>
                <c:pt idx="1139">
                  <c:v>0.53890395164489702</c:v>
                </c:pt>
                <c:pt idx="1140">
                  <c:v>0.53949391841888406</c:v>
                </c:pt>
                <c:pt idx="1141">
                  <c:v>0.54111194610595703</c:v>
                </c:pt>
                <c:pt idx="1142">
                  <c:v>0.54158729314804099</c:v>
                </c:pt>
                <c:pt idx="1143">
                  <c:v>0.54237735271453902</c:v>
                </c:pt>
                <c:pt idx="1144">
                  <c:v>0.54358011484146096</c:v>
                </c:pt>
                <c:pt idx="1145">
                  <c:v>0.54385983943939198</c:v>
                </c:pt>
                <c:pt idx="1146">
                  <c:v>0.54558604955673196</c:v>
                </c:pt>
                <c:pt idx="1147">
                  <c:v>0.54664063453674305</c:v>
                </c:pt>
                <c:pt idx="1148">
                  <c:v>0.54747194051742598</c:v>
                </c:pt>
                <c:pt idx="1149">
                  <c:v>0.54866749048232999</c:v>
                </c:pt>
                <c:pt idx="1150">
                  <c:v>0.54917055368423495</c:v>
                </c:pt>
                <c:pt idx="1151">
                  <c:v>0.55071341991424605</c:v>
                </c:pt>
                <c:pt idx="1152">
                  <c:v>0.55108869075775102</c:v>
                </c:pt>
                <c:pt idx="1153">
                  <c:v>0.55246490240097001</c:v>
                </c:pt>
                <c:pt idx="1154">
                  <c:v>0.55374461412429798</c:v>
                </c:pt>
                <c:pt idx="1155">
                  <c:v>0.55504775047302202</c:v>
                </c:pt>
                <c:pt idx="1156">
                  <c:v>0.55558711290359497</c:v>
                </c:pt>
                <c:pt idx="1157">
                  <c:v>0.55683839321136497</c:v>
                </c:pt>
                <c:pt idx="1158">
                  <c:v>0.55733925104141202</c:v>
                </c:pt>
                <c:pt idx="1159">
                  <c:v>0.55905061960220304</c:v>
                </c:pt>
                <c:pt idx="1160">
                  <c:v>0.55929094552993797</c:v>
                </c:pt>
                <c:pt idx="1161">
                  <c:v>0.56068670749664296</c:v>
                </c:pt>
                <c:pt idx="1162">
                  <c:v>0.56142896413803101</c:v>
                </c:pt>
                <c:pt idx="1163">
                  <c:v>0.56277388334274303</c:v>
                </c:pt>
                <c:pt idx="1164">
                  <c:v>0.56330341100692705</c:v>
                </c:pt>
                <c:pt idx="1165">
                  <c:v>0.56481444835662797</c:v>
                </c:pt>
                <c:pt idx="1166">
                  <c:v>0.56573802232742298</c:v>
                </c:pt>
                <c:pt idx="1167">
                  <c:v>0.56677347421646096</c:v>
                </c:pt>
                <c:pt idx="1168">
                  <c:v>0.56767946481704701</c:v>
                </c:pt>
                <c:pt idx="1169">
                  <c:v>0.56906718015670799</c:v>
                </c:pt>
                <c:pt idx="1170">
                  <c:v>0.569399833679199</c:v>
                </c:pt>
                <c:pt idx="1171">
                  <c:v>0.57071608304977395</c:v>
                </c:pt>
                <c:pt idx="1172">
                  <c:v>0.57183647155761697</c:v>
                </c:pt>
                <c:pt idx="1173">
                  <c:v>0.57292926311492898</c:v>
                </c:pt>
                <c:pt idx="1174">
                  <c:v>0.57377105951309204</c:v>
                </c:pt>
                <c:pt idx="1175">
                  <c:v>0.57441389560699496</c:v>
                </c:pt>
                <c:pt idx="1176">
                  <c:v>0.57572674751281705</c:v>
                </c:pt>
                <c:pt idx="1177">
                  <c:v>0.57631474733352706</c:v>
                </c:pt>
                <c:pt idx="1178">
                  <c:v>0.57726025581359897</c:v>
                </c:pt>
                <c:pt idx="1179">
                  <c:v>0.57830655574798595</c:v>
                </c:pt>
                <c:pt idx="1180">
                  <c:v>0.57997524738311801</c:v>
                </c:pt>
                <c:pt idx="1181">
                  <c:v>0.57999563217163097</c:v>
                </c:pt>
                <c:pt idx="1182">
                  <c:v>0.58205217123031605</c:v>
                </c:pt>
                <c:pt idx="1183">
                  <c:v>0.58241540193557695</c:v>
                </c:pt>
                <c:pt idx="1184">
                  <c:v>0.58373922109603904</c:v>
                </c:pt>
                <c:pt idx="1185">
                  <c:v>0.58441048860549905</c:v>
                </c:pt>
                <c:pt idx="1186">
                  <c:v>0.585704386234283</c:v>
                </c:pt>
                <c:pt idx="1187">
                  <c:v>0.58630275726318404</c:v>
                </c:pt>
                <c:pt idx="1188">
                  <c:v>0.58756661415100098</c:v>
                </c:pt>
                <c:pt idx="1189">
                  <c:v>0.58858382701873802</c:v>
                </c:pt>
                <c:pt idx="1190">
                  <c:v>0.59006631374359098</c:v>
                </c:pt>
                <c:pt idx="1191">
                  <c:v>0.59003031253814697</c:v>
                </c:pt>
                <c:pt idx="1192">
                  <c:v>0.59192508459091198</c:v>
                </c:pt>
                <c:pt idx="1193">
                  <c:v>0.592235088348389</c:v>
                </c:pt>
                <c:pt idx="1194">
                  <c:v>0.59358310699462902</c:v>
                </c:pt>
                <c:pt idx="1195">
                  <c:v>0.59421950578689597</c:v>
                </c:pt>
                <c:pt idx="1196">
                  <c:v>0.59589600563049305</c:v>
                </c:pt>
                <c:pt idx="1197">
                  <c:v>0.59675788879394498</c:v>
                </c:pt>
                <c:pt idx="1198">
                  <c:v>0.59773063659668002</c:v>
                </c:pt>
                <c:pt idx="1199">
                  <c:v>0.59850400686264005</c:v>
                </c:pt>
                <c:pt idx="1200">
                  <c:v>0.59898740053176902</c:v>
                </c:pt>
                <c:pt idx="1201">
                  <c:v>0.59812301397323597</c:v>
                </c:pt>
                <c:pt idx="1202">
                  <c:v>0.59955352544784501</c:v>
                </c:pt>
                <c:pt idx="1203">
                  <c:v>0.59841811656951904</c:v>
                </c:pt>
                <c:pt idx="1204">
                  <c:v>0.59704804420471203</c:v>
                </c:pt>
                <c:pt idx="1205">
                  <c:v>0.59668159484863303</c:v>
                </c:pt>
                <c:pt idx="1206">
                  <c:v>0.59515237808227495</c:v>
                </c:pt>
                <c:pt idx="1207">
                  <c:v>0.594624042510986</c:v>
                </c:pt>
                <c:pt idx="1208">
                  <c:v>0.59286934137344405</c:v>
                </c:pt>
                <c:pt idx="1209">
                  <c:v>0.59280139207839999</c:v>
                </c:pt>
                <c:pt idx="1210">
                  <c:v>0.59101301431655895</c:v>
                </c:pt>
                <c:pt idx="1211">
                  <c:v>0.59064877033233598</c:v>
                </c:pt>
                <c:pt idx="1212">
                  <c:v>0.58914607763290405</c:v>
                </c:pt>
                <c:pt idx="1213">
                  <c:v>0.58820897340774503</c:v>
                </c:pt>
                <c:pt idx="1214">
                  <c:v>0.586936354637146</c:v>
                </c:pt>
                <c:pt idx="1215">
                  <c:v>0.586550652980804</c:v>
                </c:pt>
                <c:pt idx="1216">
                  <c:v>0.58576065301895097</c:v>
                </c:pt>
                <c:pt idx="1217">
                  <c:v>0.58401226997375499</c:v>
                </c:pt>
                <c:pt idx="1218">
                  <c:v>0.583493292331696</c:v>
                </c:pt>
                <c:pt idx="1219">
                  <c:v>0.58194047212600697</c:v>
                </c:pt>
                <c:pt idx="1220">
                  <c:v>0.58204668760299705</c:v>
                </c:pt>
                <c:pt idx="1221">
                  <c:v>0.57984751462936401</c:v>
                </c:pt>
                <c:pt idx="1222">
                  <c:v>0.57959777116775502</c:v>
                </c:pt>
                <c:pt idx="1223">
                  <c:v>0.57830762863159202</c:v>
                </c:pt>
                <c:pt idx="1224">
                  <c:v>0.57768714427947998</c:v>
                </c:pt>
                <c:pt idx="1225">
                  <c:v>0.57624268531799305</c:v>
                </c:pt>
                <c:pt idx="1226">
                  <c:v>0.57604783773422197</c:v>
                </c:pt>
                <c:pt idx="1227">
                  <c:v>0.57413750886917103</c:v>
                </c:pt>
                <c:pt idx="1228">
                  <c:v>0.57367259263992298</c:v>
                </c:pt>
                <c:pt idx="1229">
                  <c:v>0.57225775718688998</c:v>
                </c:pt>
                <c:pt idx="1230">
                  <c:v>0.57160973548889205</c:v>
                </c:pt>
                <c:pt idx="1231">
                  <c:v>0.56999886035919201</c:v>
                </c:pt>
                <c:pt idx="1232">
                  <c:v>0.56941157579421997</c:v>
                </c:pt>
                <c:pt idx="1233">
                  <c:v>0.569122314453125</c:v>
                </c:pt>
                <c:pt idx="1234">
                  <c:v>0.56740361452102706</c:v>
                </c:pt>
                <c:pt idx="1235">
                  <c:v>0.566647589206696</c:v>
                </c:pt>
                <c:pt idx="1236">
                  <c:v>0.565058052539825</c:v>
                </c:pt>
                <c:pt idx="1237">
                  <c:v>0.56521165370941195</c:v>
                </c:pt>
                <c:pt idx="1238">
                  <c:v>0.56329137086868297</c:v>
                </c:pt>
                <c:pt idx="1239">
                  <c:v>0.56335705518722501</c:v>
                </c:pt>
                <c:pt idx="1240">
                  <c:v>0.56112182140350297</c:v>
                </c:pt>
                <c:pt idx="1241">
                  <c:v>0.56082326173782304</c:v>
                </c:pt>
                <c:pt idx="1242">
                  <c:v>0.55889827013015703</c:v>
                </c:pt>
                <c:pt idx="1243">
                  <c:v>0.55824261903762795</c:v>
                </c:pt>
                <c:pt idx="1244">
                  <c:v>0.557550609111786</c:v>
                </c:pt>
                <c:pt idx="1245">
                  <c:v>0.55633223056793202</c:v>
                </c:pt>
                <c:pt idx="1246">
                  <c:v>0.55599015951156605</c:v>
                </c:pt>
                <c:pt idx="1247">
                  <c:v>0.55373561382293701</c:v>
                </c:pt>
                <c:pt idx="1248">
                  <c:v>0.55422180891036998</c:v>
                </c:pt>
                <c:pt idx="1249">
                  <c:v>0.55161160230636597</c:v>
                </c:pt>
                <c:pt idx="1250">
                  <c:v>0.55197006464004505</c:v>
                </c:pt>
                <c:pt idx="1251">
                  <c:v>0.54967564344406095</c:v>
                </c:pt>
                <c:pt idx="1252">
                  <c:v>0.55027282238006603</c:v>
                </c:pt>
                <c:pt idx="1253">
                  <c:v>0.54775577783584595</c:v>
                </c:pt>
                <c:pt idx="1254">
                  <c:v>0.54762768745422397</c:v>
                </c:pt>
                <c:pt idx="1255">
                  <c:v>0.54625946283340499</c:v>
                </c:pt>
                <c:pt idx="1256">
                  <c:v>0.54602009057998702</c:v>
                </c:pt>
                <c:pt idx="1257">
                  <c:v>0.54430770874023404</c:v>
                </c:pt>
                <c:pt idx="1258">
                  <c:v>0.54286551475524902</c:v>
                </c:pt>
                <c:pt idx="1259">
                  <c:v>0.543074190616608</c:v>
                </c:pt>
                <c:pt idx="1260">
                  <c:v>0.54116499423980702</c:v>
                </c:pt>
                <c:pt idx="1261">
                  <c:v>0.54082071781158403</c:v>
                </c:pt>
                <c:pt idx="1262">
                  <c:v>0.538815498352051</c:v>
                </c:pt>
                <c:pt idx="1263">
                  <c:v>0.53908401727676403</c:v>
                </c:pt>
                <c:pt idx="1264">
                  <c:v>0.536812543869019</c:v>
                </c:pt>
                <c:pt idx="1265">
                  <c:v>0.53607970476150502</c:v>
                </c:pt>
                <c:pt idx="1266">
                  <c:v>0.53515881299972501</c:v>
                </c:pt>
                <c:pt idx="1267">
                  <c:v>0.53450191020965598</c:v>
                </c:pt>
                <c:pt idx="1268">
                  <c:v>0.53443193435668901</c:v>
                </c:pt>
                <c:pt idx="1269">
                  <c:v>0.53122967481613204</c:v>
                </c:pt>
                <c:pt idx="1270">
                  <c:v>0.53227156400680498</c:v>
                </c:pt>
                <c:pt idx="1271">
                  <c:v>0.52953010797500599</c:v>
                </c:pt>
                <c:pt idx="1272">
                  <c:v>0.529565930366516</c:v>
                </c:pt>
                <c:pt idx="1273">
                  <c:v>0.52799040079116799</c:v>
                </c:pt>
                <c:pt idx="1274">
                  <c:v>0.52729809284210205</c:v>
                </c:pt>
                <c:pt idx="1275">
                  <c:v>0.52577608823776201</c:v>
                </c:pt>
                <c:pt idx="1276">
                  <c:v>0.525126993656158</c:v>
                </c:pt>
                <c:pt idx="1277">
                  <c:v>0.52489292621612504</c:v>
                </c:pt>
                <c:pt idx="1278">
                  <c:v>0.52324652671813998</c:v>
                </c:pt>
                <c:pt idx="1279">
                  <c:v>0.52231335639953602</c:v>
                </c:pt>
                <c:pt idx="1280">
                  <c:v>0.52091133594512895</c:v>
                </c:pt>
                <c:pt idx="1281">
                  <c:v>0.52058935165405296</c:v>
                </c:pt>
                <c:pt idx="1282">
                  <c:v>0.51955449581146196</c:v>
                </c:pt>
                <c:pt idx="1283">
                  <c:v>0.518565654754639</c:v>
                </c:pt>
                <c:pt idx="1284">
                  <c:v>0.51718485355377197</c:v>
                </c:pt>
                <c:pt idx="1285">
                  <c:v>0.51608455181121804</c:v>
                </c:pt>
                <c:pt idx="1286">
                  <c:v>0.51574349403381303</c:v>
                </c:pt>
                <c:pt idx="1287">
                  <c:v>0.51397722959518399</c:v>
                </c:pt>
                <c:pt idx="1288">
                  <c:v>0.51414656639099099</c:v>
                </c:pt>
                <c:pt idx="1289">
                  <c:v>0.51198214292526201</c:v>
                </c:pt>
                <c:pt idx="1290">
                  <c:v>0.51143038272857699</c:v>
                </c:pt>
                <c:pt idx="1291">
                  <c:v>0.51051658391952504</c:v>
                </c:pt>
                <c:pt idx="1292">
                  <c:v>0.50962918996810902</c:v>
                </c:pt>
                <c:pt idx="1293">
                  <c:v>0.50849401950836204</c:v>
                </c:pt>
                <c:pt idx="1294">
                  <c:v>0.507085680961609</c:v>
                </c:pt>
                <c:pt idx="1295">
                  <c:v>0.50666409730911299</c:v>
                </c:pt>
                <c:pt idx="1296">
                  <c:v>0.50521355867385898</c:v>
                </c:pt>
                <c:pt idx="1297">
                  <c:v>0.50472307205200195</c:v>
                </c:pt>
                <c:pt idx="1298">
                  <c:v>0.50332421064376798</c:v>
                </c:pt>
                <c:pt idx="1299">
                  <c:v>0.50262099504470803</c:v>
                </c:pt>
                <c:pt idx="1300">
                  <c:v>0.50120645761489901</c:v>
                </c:pt>
                <c:pt idx="1301">
                  <c:v>0.50055599212646495</c:v>
                </c:pt>
                <c:pt idx="1302">
                  <c:v>0.50014197826385498</c:v>
                </c:pt>
                <c:pt idx="1303">
                  <c:v>0.49815121293067899</c:v>
                </c:pt>
                <c:pt idx="1304">
                  <c:v>0.49781554937362699</c:v>
                </c:pt>
                <c:pt idx="1305">
                  <c:v>0.49597281217575101</c:v>
                </c:pt>
                <c:pt idx="1306">
                  <c:v>0.49533542990684498</c:v>
                </c:pt>
                <c:pt idx="1307">
                  <c:v>0.494874387979507</c:v>
                </c:pt>
                <c:pt idx="1308">
                  <c:v>0.49365809559822099</c:v>
                </c:pt>
                <c:pt idx="1309">
                  <c:v>0.49316865205764798</c:v>
                </c:pt>
                <c:pt idx="1310">
                  <c:v>0.490879386663437</c:v>
                </c:pt>
                <c:pt idx="1311">
                  <c:v>0.49125608801841703</c:v>
                </c:pt>
                <c:pt idx="1312">
                  <c:v>0.48899126052856401</c:v>
                </c:pt>
                <c:pt idx="1313">
                  <c:v>0.48895612359046903</c:v>
                </c:pt>
                <c:pt idx="1314">
                  <c:v>0.48687866330146801</c:v>
                </c:pt>
                <c:pt idx="1315">
                  <c:v>0.486193537712097</c:v>
                </c:pt>
                <c:pt idx="1316">
                  <c:v>0.48614475131034901</c:v>
                </c:pt>
                <c:pt idx="1317">
                  <c:v>0.48365107178687999</c:v>
                </c:pt>
                <c:pt idx="1318">
                  <c:v>0.48419526219367998</c:v>
                </c:pt>
                <c:pt idx="1319">
                  <c:v>0.481785207986832</c:v>
                </c:pt>
                <c:pt idx="1320">
                  <c:v>0.48112747073173501</c:v>
                </c:pt>
                <c:pt idx="1321">
                  <c:v>0.48017522692680398</c:v>
                </c:pt>
                <c:pt idx="1322">
                  <c:v>0.478987365961075</c:v>
                </c:pt>
                <c:pt idx="1323">
                  <c:v>0.478629469871521</c:v>
                </c:pt>
                <c:pt idx="1324">
                  <c:v>0.47643736004829401</c:v>
                </c:pt>
                <c:pt idx="1325">
                  <c:v>0.47638741135597201</c:v>
                </c:pt>
                <c:pt idx="1326">
                  <c:v>0.475375205278397</c:v>
                </c:pt>
                <c:pt idx="1327">
                  <c:v>0.47402080893516502</c:v>
                </c:pt>
                <c:pt idx="1328">
                  <c:v>0.47322979569435097</c:v>
                </c:pt>
                <c:pt idx="1329">
                  <c:v>0.47178959846496599</c:v>
                </c:pt>
                <c:pt idx="1330">
                  <c:v>0.47170910239219699</c:v>
                </c:pt>
                <c:pt idx="1331">
                  <c:v>0.46988454461097701</c:v>
                </c:pt>
                <c:pt idx="1332">
                  <c:v>0.46905639767646801</c:v>
                </c:pt>
                <c:pt idx="1333">
                  <c:v>0.46877974271774298</c:v>
                </c:pt>
                <c:pt idx="1334">
                  <c:v>0.46715533733367898</c:v>
                </c:pt>
                <c:pt idx="1335">
                  <c:v>0.46684744954109197</c:v>
                </c:pt>
                <c:pt idx="1336">
                  <c:v>0.465130865573883</c:v>
                </c:pt>
                <c:pt idx="1337">
                  <c:v>0.46465128660201999</c:v>
                </c:pt>
                <c:pt idx="1338">
                  <c:v>0.46292299032211298</c:v>
                </c:pt>
                <c:pt idx="1339">
                  <c:v>0.46219024062156699</c:v>
                </c:pt>
                <c:pt idx="1340">
                  <c:v>0.46142771840095498</c:v>
                </c:pt>
                <c:pt idx="1341">
                  <c:v>0.460364490747452</c:v>
                </c:pt>
                <c:pt idx="1342">
                  <c:v>0.459634900093079</c:v>
                </c:pt>
                <c:pt idx="1343">
                  <c:v>0.45790669322013899</c:v>
                </c:pt>
                <c:pt idx="1344">
                  <c:v>0.45764833688736001</c:v>
                </c:pt>
                <c:pt idx="1345">
                  <c:v>0.45694202184677102</c:v>
                </c:pt>
                <c:pt idx="1346">
                  <c:v>0.45522442460060097</c:v>
                </c:pt>
                <c:pt idx="1347">
                  <c:v>0.455023944377899</c:v>
                </c:pt>
                <c:pt idx="1348">
                  <c:v>0.45329123735427901</c:v>
                </c:pt>
                <c:pt idx="1349">
                  <c:v>0.45253890752792397</c:v>
                </c:pt>
                <c:pt idx="1350">
                  <c:v>0.45103302597999601</c:v>
                </c:pt>
                <c:pt idx="1351">
                  <c:v>0.450592130422592</c:v>
                </c:pt>
                <c:pt idx="1352">
                  <c:v>0.44919872283935502</c:v>
                </c:pt>
                <c:pt idx="1353">
                  <c:v>0.448199272155762</c:v>
                </c:pt>
                <c:pt idx="1354">
                  <c:v>0.44784665107727101</c:v>
                </c:pt>
                <c:pt idx="1355">
                  <c:v>0.44607293605804399</c:v>
                </c:pt>
                <c:pt idx="1356">
                  <c:v>0.44610145688056901</c:v>
                </c:pt>
                <c:pt idx="1357">
                  <c:v>0.44405773282051098</c:v>
                </c:pt>
                <c:pt idx="1358">
                  <c:v>0.44341593980789201</c:v>
                </c:pt>
                <c:pt idx="1359">
                  <c:v>0.44294795393943798</c:v>
                </c:pt>
                <c:pt idx="1360">
                  <c:v>0.44107359647750899</c:v>
                </c:pt>
                <c:pt idx="1361">
                  <c:v>0.44113284349441501</c:v>
                </c:pt>
                <c:pt idx="1362">
                  <c:v>0.43924883008003202</c:v>
                </c:pt>
                <c:pt idx="1363">
                  <c:v>0.43869197368621798</c:v>
                </c:pt>
                <c:pt idx="1364">
                  <c:v>0.43718397617340099</c:v>
                </c:pt>
                <c:pt idx="1365">
                  <c:v>0.436397194862366</c:v>
                </c:pt>
                <c:pt idx="1366">
                  <c:v>0.435890972614288</c:v>
                </c:pt>
                <c:pt idx="1367">
                  <c:v>0.43318963050842302</c:v>
                </c:pt>
                <c:pt idx="1368">
                  <c:v>0.43395316600799599</c:v>
                </c:pt>
                <c:pt idx="1369">
                  <c:v>0.43270534276962302</c:v>
                </c:pt>
                <c:pt idx="1370">
                  <c:v>0.43083703517913802</c:v>
                </c:pt>
                <c:pt idx="1371">
                  <c:v>0.43071910738945002</c:v>
                </c:pt>
                <c:pt idx="1372">
                  <c:v>0.42845928668975802</c:v>
                </c:pt>
                <c:pt idx="1373">
                  <c:v>0.42891252040862998</c:v>
                </c:pt>
                <c:pt idx="1374">
                  <c:v>0.42763546109199502</c:v>
                </c:pt>
                <c:pt idx="1375">
                  <c:v>0.42533007264137301</c:v>
                </c:pt>
                <c:pt idx="1376">
                  <c:v>0.42573469877242998</c:v>
                </c:pt>
                <c:pt idx="1377">
                  <c:v>0.42427322268486001</c:v>
                </c:pt>
                <c:pt idx="1378">
                  <c:v>0.42316901683807401</c:v>
                </c:pt>
                <c:pt idx="1379">
                  <c:v>0.42252495884895303</c:v>
                </c:pt>
                <c:pt idx="1380">
                  <c:v>0.42077800631523099</c:v>
                </c:pt>
                <c:pt idx="1381">
                  <c:v>0.42058384418487499</c:v>
                </c:pt>
                <c:pt idx="1382">
                  <c:v>0.41919663548469499</c:v>
                </c:pt>
                <c:pt idx="1383">
                  <c:v>0.41803067922592202</c:v>
                </c:pt>
                <c:pt idx="1384">
                  <c:v>0.417577534914017</c:v>
                </c:pt>
                <c:pt idx="1385">
                  <c:v>0.41609811782836897</c:v>
                </c:pt>
                <c:pt idx="1386">
                  <c:v>0.41559830307960499</c:v>
                </c:pt>
                <c:pt idx="1387">
                  <c:v>0.41477444767951999</c:v>
                </c:pt>
                <c:pt idx="1388">
                  <c:v>0.41308423876762401</c:v>
                </c:pt>
                <c:pt idx="1389">
                  <c:v>0.41290855407714799</c:v>
                </c:pt>
                <c:pt idx="1390">
                  <c:v>0.41101953387260398</c:v>
                </c:pt>
                <c:pt idx="1391">
                  <c:v>0.41042739152908297</c:v>
                </c:pt>
                <c:pt idx="1392">
                  <c:v>0.40970745682716397</c:v>
                </c:pt>
                <c:pt idx="1393">
                  <c:v>0.40800029039382901</c:v>
                </c:pt>
                <c:pt idx="1394">
                  <c:v>0.40794399380683899</c:v>
                </c:pt>
                <c:pt idx="1395">
                  <c:v>0.40580719709396401</c:v>
                </c:pt>
                <c:pt idx="1396">
                  <c:v>0.405599474906921</c:v>
                </c:pt>
                <c:pt idx="1397">
                  <c:v>0.40494310855865501</c:v>
                </c:pt>
                <c:pt idx="1398">
                  <c:v>0.40268433094024703</c:v>
                </c:pt>
                <c:pt idx="1399">
                  <c:v>0.40288659930229198</c:v>
                </c:pt>
                <c:pt idx="1400">
                  <c:v>0.40056568384170499</c:v>
                </c:pt>
                <c:pt idx="1401">
                  <c:v>0.39996922016143799</c:v>
                </c:pt>
                <c:pt idx="1402">
                  <c:v>0.39964824914932301</c:v>
                </c:pt>
                <c:pt idx="1403">
                  <c:v>0.39771252870559698</c:v>
                </c:pt>
                <c:pt idx="1404">
                  <c:v>0.39768922328949002</c:v>
                </c:pt>
                <c:pt idx="1405">
                  <c:v>0.39589428901672402</c:v>
                </c:pt>
                <c:pt idx="1406">
                  <c:v>0.39522314071655301</c:v>
                </c:pt>
                <c:pt idx="1407">
                  <c:v>0.39480680227279702</c:v>
                </c:pt>
                <c:pt idx="1408">
                  <c:v>0.39290609955787698</c:v>
                </c:pt>
                <c:pt idx="1409">
                  <c:v>0.39205560088157698</c:v>
                </c:pt>
                <c:pt idx="1410">
                  <c:v>0.39147198200225802</c:v>
                </c:pt>
                <c:pt idx="1411">
                  <c:v>0.39009022712707497</c:v>
                </c:pt>
                <c:pt idx="1412">
                  <c:v>0.38996535539627097</c:v>
                </c:pt>
                <c:pt idx="1413">
                  <c:v>0.38791409134864802</c:v>
                </c:pt>
                <c:pt idx="1414">
                  <c:v>0.38746821880340598</c:v>
                </c:pt>
                <c:pt idx="1415">
                  <c:v>0.387012898921967</c:v>
                </c:pt>
                <c:pt idx="1416">
                  <c:v>0.38475427031517001</c:v>
                </c:pt>
                <c:pt idx="1417">
                  <c:v>0.38446715474128701</c:v>
                </c:pt>
                <c:pt idx="1418">
                  <c:v>0.38332277536392201</c:v>
                </c:pt>
                <c:pt idx="1419">
                  <c:v>0.38216179609298701</c:v>
                </c:pt>
                <c:pt idx="1420">
                  <c:v>0.38213986158370999</c:v>
                </c:pt>
                <c:pt idx="1421">
                  <c:v>0.380115896463394</c:v>
                </c:pt>
                <c:pt idx="1422">
                  <c:v>0.37966793775558499</c:v>
                </c:pt>
                <c:pt idx="1423">
                  <c:v>0.37933865189552302</c:v>
                </c:pt>
                <c:pt idx="1424">
                  <c:v>0.37734073400497398</c:v>
                </c:pt>
                <c:pt idx="1425">
                  <c:v>0.37650486826896701</c:v>
                </c:pt>
                <c:pt idx="1426">
                  <c:v>0.37495717406272899</c:v>
                </c:pt>
                <c:pt idx="1427">
                  <c:v>0.37428528070449801</c:v>
                </c:pt>
                <c:pt idx="1428">
                  <c:v>0.37447047233581499</c:v>
                </c:pt>
                <c:pt idx="1429">
                  <c:v>0.37177240848541299</c:v>
                </c:pt>
                <c:pt idx="1430">
                  <c:v>0.37125241756439198</c:v>
                </c:pt>
                <c:pt idx="1431">
                  <c:v>0.37118363380432101</c:v>
                </c:pt>
                <c:pt idx="1432">
                  <c:v>0.36915075778961198</c:v>
                </c:pt>
                <c:pt idx="1433">
                  <c:v>0.36884012818336498</c:v>
                </c:pt>
                <c:pt idx="1434">
                  <c:v>0.36689728498458901</c:v>
                </c:pt>
                <c:pt idx="1435">
                  <c:v>0.366205483675003</c:v>
                </c:pt>
                <c:pt idx="1436">
                  <c:v>0.36560723185539201</c:v>
                </c:pt>
                <c:pt idx="1437">
                  <c:v>0.36341515183448803</c:v>
                </c:pt>
                <c:pt idx="1438">
                  <c:v>0.362994223833084</c:v>
                </c:pt>
                <c:pt idx="1439">
                  <c:v>0.36234983801841703</c:v>
                </c:pt>
                <c:pt idx="1440">
                  <c:v>0.36145919561386097</c:v>
                </c:pt>
                <c:pt idx="1441">
                  <c:v>0.36055064201355003</c:v>
                </c:pt>
                <c:pt idx="1442">
                  <c:v>0.35934054851531999</c:v>
                </c:pt>
                <c:pt idx="1443">
                  <c:v>0.35841682553291299</c:v>
                </c:pt>
                <c:pt idx="1444">
                  <c:v>0.35792002081870999</c:v>
                </c:pt>
                <c:pt idx="1445">
                  <c:v>0.355871111154556</c:v>
                </c:pt>
                <c:pt idx="1446">
                  <c:v>0.35577166080474898</c:v>
                </c:pt>
                <c:pt idx="1447">
                  <c:v>0.35449448227882402</c:v>
                </c:pt>
                <c:pt idx="1448">
                  <c:v>0.35315603017807001</c:v>
                </c:pt>
                <c:pt idx="1449">
                  <c:v>0.35276946425437899</c:v>
                </c:pt>
                <c:pt idx="1450">
                  <c:v>0.35093227028846702</c:v>
                </c:pt>
                <c:pt idx="1451">
                  <c:v>0.350572139024734</c:v>
                </c:pt>
                <c:pt idx="1452">
                  <c:v>0.35015758872032199</c:v>
                </c:pt>
                <c:pt idx="1453">
                  <c:v>0.347783893346786</c:v>
                </c:pt>
                <c:pt idx="1454">
                  <c:v>0.34729260206222501</c:v>
                </c:pt>
                <c:pt idx="1455">
                  <c:v>0.34685838222503701</c:v>
                </c:pt>
                <c:pt idx="1456">
                  <c:v>0.34538844227790799</c:v>
                </c:pt>
                <c:pt idx="1457">
                  <c:v>0.344870716333389</c:v>
                </c:pt>
                <c:pt idx="1458">
                  <c:v>0.342615336179733</c:v>
                </c:pt>
                <c:pt idx="1459">
                  <c:v>0.34232920408248901</c:v>
                </c:pt>
                <c:pt idx="1460">
                  <c:v>0.34174168109893799</c:v>
                </c:pt>
                <c:pt idx="1461">
                  <c:v>0.33953359723091098</c:v>
                </c:pt>
                <c:pt idx="1462">
                  <c:v>0.33986842632293701</c:v>
                </c:pt>
                <c:pt idx="1463">
                  <c:v>0.338734090328217</c:v>
                </c:pt>
                <c:pt idx="1464">
                  <c:v>0.33697950839996299</c:v>
                </c:pt>
                <c:pt idx="1465">
                  <c:v>0.33676865696906999</c:v>
                </c:pt>
                <c:pt idx="1466">
                  <c:v>0.33460968732833901</c:v>
                </c:pt>
                <c:pt idx="1467">
                  <c:v>0.33437436819076499</c:v>
                </c:pt>
                <c:pt idx="1468">
                  <c:v>0.33340236544609098</c:v>
                </c:pt>
                <c:pt idx="1469">
                  <c:v>0.33182761073112499</c:v>
                </c:pt>
                <c:pt idx="1470">
                  <c:v>0.33109891414642301</c:v>
                </c:pt>
                <c:pt idx="1471">
                  <c:v>0.330574840307236</c:v>
                </c:pt>
                <c:pt idx="1472">
                  <c:v>0.32903751730918901</c:v>
                </c:pt>
                <c:pt idx="1473">
                  <c:v>0.32857766747474698</c:v>
                </c:pt>
                <c:pt idx="1474">
                  <c:v>0.32748377323150601</c:v>
                </c:pt>
                <c:pt idx="1475">
                  <c:v>0.326318860054016</c:v>
                </c:pt>
                <c:pt idx="1476">
                  <c:v>0.32579669356346103</c:v>
                </c:pt>
                <c:pt idx="1477">
                  <c:v>0.32427302002906799</c:v>
                </c:pt>
                <c:pt idx="1478">
                  <c:v>0.32308787107467701</c:v>
                </c:pt>
                <c:pt idx="1479">
                  <c:v>0.32371705770492598</c:v>
                </c:pt>
                <c:pt idx="1480">
                  <c:v>0.32155159115791299</c:v>
                </c:pt>
                <c:pt idx="1481">
                  <c:v>0.32048085331916798</c:v>
                </c:pt>
                <c:pt idx="1482">
                  <c:v>0.31983172893524198</c:v>
                </c:pt>
                <c:pt idx="1483">
                  <c:v>0.31788012385368303</c:v>
                </c:pt>
                <c:pt idx="1484">
                  <c:v>0.31724256277084401</c:v>
                </c:pt>
                <c:pt idx="1485">
                  <c:v>0.31718435883522</c:v>
                </c:pt>
                <c:pt idx="1486">
                  <c:v>0.31496441364288302</c:v>
                </c:pt>
                <c:pt idx="1487">
                  <c:v>0.31414201855659502</c:v>
                </c:pt>
                <c:pt idx="1488">
                  <c:v>0.31345900893211398</c:v>
                </c:pt>
                <c:pt idx="1489">
                  <c:v>0.311853587627411</c:v>
                </c:pt>
                <c:pt idx="1490">
                  <c:v>0.31128224730491599</c:v>
                </c:pt>
                <c:pt idx="1491">
                  <c:v>0.31093442440032998</c:v>
                </c:pt>
                <c:pt idx="1492">
                  <c:v>0.308844864368439</c:v>
                </c:pt>
                <c:pt idx="1493">
                  <c:v>0.30837494134902999</c:v>
                </c:pt>
                <c:pt idx="1494">
                  <c:v>0.307919591665268</c:v>
                </c:pt>
                <c:pt idx="1495">
                  <c:v>0.30728745460510298</c:v>
                </c:pt>
                <c:pt idx="1496">
                  <c:v>0.30675369501113903</c:v>
                </c:pt>
                <c:pt idx="1497">
                  <c:v>0.304142355918884</c:v>
                </c:pt>
                <c:pt idx="1498">
                  <c:v>0.30611193180084201</c:v>
                </c:pt>
                <c:pt idx="1499">
                  <c:v>0.30542778968811002</c:v>
                </c:pt>
                <c:pt idx="1500">
                  <c:v>0.30397284030914301</c:v>
                </c:pt>
                <c:pt idx="1501">
                  <c:v>0.303376644849777</c:v>
                </c:pt>
                <c:pt idx="1502">
                  <c:v>0.30237594246864302</c:v>
                </c:pt>
                <c:pt idx="1503">
                  <c:v>0.30102780461311301</c:v>
                </c:pt>
                <c:pt idx="1504">
                  <c:v>0.299818575382233</c:v>
                </c:pt>
                <c:pt idx="1505">
                  <c:v>0.30032563209533703</c:v>
                </c:pt>
                <c:pt idx="1506">
                  <c:v>0.298055410385132</c:v>
                </c:pt>
                <c:pt idx="1507">
                  <c:v>0.29728651046752902</c:v>
                </c:pt>
                <c:pt idx="1508">
                  <c:v>0.29691278934478799</c:v>
                </c:pt>
                <c:pt idx="1509">
                  <c:v>0.29528617858886702</c:v>
                </c:pt>
                <c:pt idx="1510">
                  <c:v>0.29342776536941501</c:v>
                </c:pt>
                <c:pt idx="1511">
                  <c:v>0.29407528042793302</c:v>
                </c:pt>
                <c:pt idx="1512">
                  <c:v>0.29164874553680398</c:v>
                </c:pt>
                <c:pt idx="1513">
                  <c:v>0.29049354791641202</c:v>
                </c:pt>
                <c:pt idx="1514">
                  <c:v>0.29058662056922901</c:v>
                </c:pt>
                <c:pt idx="1515">
                  <c:v>0.28965982794761702</c:v>
                </c:pt>
                <c:pt idx="1516">
                  <c:v>0.287335604429245</c:v>
                </c:pt>
                <c:pt idx="1517">
                  <c:v>0.28716519474983199</c:v>
                </c:pt>
                <c:pt idx="1518">
                  <c:v>0.28640690445900002</c:v>
                </c:pt>
                <c:pt idx="1519">
                  <c:v>0.28491792082786599</c:v>
                </c:pt>
                <c:pt idx="1520">
                  <c:v>0.28457599878311202</c:v>
                </c:pt>
                <c:pt idx="1521">
                  <c:v>0.28333693742752097</c:v>
                </c:pt>
                <c:pt idx="1522">
                  <c:v>0.28204822540283198</c:v>
                </c:pt>
                <c:pt idx="1523">
                  <c:v>0.28165024518966703</c:v>
                </c:pt>
                <c:pt idx="1524">
                  <c:v>0.27984243631362898</c:v>
                </c:pt>
                <c:pt idx="1525">
                  <c:v>0.27905663847923301</c:v>
                </c:pt>
                <c:pt idx="1526">
                  <c:v>0.27966347336769098</c:v>
                </c:pt>
                <c:pt idx="1527">
                  <c:v>0.27731129527092002</c:v>
                </c:pt>
                <c:pt idx="1528">
                  <c:v>0.27595713734626798</c:v>
                </c:pt>
                <c:pt idx="1529">
                  <c:v>0.27550908923149098</c:v>
                </c:pt>
                <c:pt idx="1530">
                  <c:v>0.2736676633358</c:v>
                </c:pt>
                <c:pt idx="1531">
                  <c:v>0.27284175157547003</c:v>
                </c:pt>
                <c:pt idx="1532">
                  <c:v>0.27315092086791998</c:v>
                </c:pt>
                <c:pt idx="1533">
                  <c:v>0.27077955007553101</c:v>
                </c:pt>
                <c:pt idx="1534">
                  <c:v>0.269133239984512</c:v>
                </c:pt>
                <c:pt idx="1535">
                  <c:v>0.26958975195884699</c:v>
                </c:pt>
                <c:pt idx="1536">
                  <c:v>0.267858266830444</c:v>
                </c:pt>
                <c:pt idx="1537">
                  <c:v>0.26672527194023099</c:v>
                </c:pt>
                <c:pt idx="1538">
                  <c:v>0.26614487171173101</c:v>
                </c:pt>
                <c:pt idx="1539">
                  <c:v>0.26543524861335799</c:v>
                </c:pt>
                <c:pt idx="1540">
                  <c:v>0.264089435338974</c:v>
                </c:pt>
                <c:pt idx="1541">
                  <c:v>0.26293084025383001</c:v>
                </c:pt>
                <c:pt idx="1542">
                  <c:v>0.26236757636070301</c:v>
                </c:pt>
                <c:pt idx="1543">
                  <c:v>0.26104333996772799</c:v>
                </c:pt>
                <c:pt idx="1544">
                  <c:v>0.26037782430648798</c:v>
                </c:pt>
                <c:pt idx="1545">
                  <c:v>0.259693533182144</c:v>
                </c:pt>
                <c:pt idx="1546">
                  <c:v>0.25774523615837103</c:v>
                </c:pt>
                <c:pt idx="1547">
                  <c:v>0.25692766904830899</c:v>
                </c:pt>
                <c:pt idx="1548">
                  <c:v>0.25649991631507901</c:v>
                </c:pt>
                <c:pt idx="1549">
                  <c:v>0.255419760942459</c:v>
                </c:pt>
                <c:pt idx="1550">
                  <c:v>0.25365132093429599</c:v>
                </c:pt>
                <c:pt idx="1551">
                  <c:v>0.25316062569618197</c:v>
                </c:pt>
                <c:pt idx="1552">
                  <c:v>0.25218996405601501</c:v>
                </c:pt>
                <c:pt idx="1553">
                  <c:v>0.25106322765350297</c:v>
                </c:pt>
                <c:pt idx="1554">
                  <c:v>0.250496715307236</c:v>
                </c:pt>
                <c:pt idx="1555">
                  <c:v>0.24838215112686199</c:v>
                </c:pt>
                <c:pt idx="1556">
                  <c:v>0.247824981808662</c:v>
                </c:pt>
                <c:pt idx="1557">
                  <c:v>0.24745094776153601</c:v>
                </c:pt>
                <c:pt idx="1558">
                  <c:v>0.24611584842205</c:v>
                </c:pt>
                <c:pt idx="1559">
                  <c:v>0.24522426724433899</c:v>
                </c:pt>
                <c:pt idx="1560">
                  <c:v>0.244506224989891</c:v>
                </c:pt>
                <c:pt idx="1561">
                  <c:v>0.24313198029995001</c:v>
                </c:pt>
                <c:pt idx="1562">
                  <c:v>0.24197956919670099</c:v>
                </c:pt>
                <c:pt idx="1563">
                  <c:v>0.241637378931046</c:v>
                </c:pt>
                <c:pt idx="1564">
                  <c:v>0.240825295448303</c:v>
                </c:pt>
                <c:pt idx="1565">
                  <c:v>0.23908555507659901</c:v>
                </c:pt>
                <c:pt idx="1566">
                  <c:v>0.23826473951339699</c:v>
                </c:pt>
                <c:pt idx="1567">
                  <c:v>0.237931698560715</c:v>
                </c:pt>
                <c:pt idx="1568">
                  <c:v>0.23530283570289601</c:v>
                </c:pt>
                <c:pt idx="1569">
                  <c:v>0.23499539494514499</c:v>
                </c:pt>
                <c:pt idx="1570">
                  <c:v>0.23520013689994801</c:v>
                </c:pt>
                <c:pt idx="1571">
                  <c:v>0.232297718524933</c:v>
                </c:pt>
                <c:pt idx="1572">
                  <c:v>0.231896176934242</c:v>
                </c:pt>
                <c:pt idx="1573">
                  <c:v>0.23145546019077301</c:v>
                </c:pt>
                <c:pt idx="1574">
                  <c:v>0.22998902201652499</c:v>
                </c:pt>
                <c:pt idx="1575">
                  <c:v>0.228467851877213</c:v>
                </c:pt>
                <c:pt idx="1576">
                  <c:v>0.22804793715477001</c:v>
                </c:pt>
                <c:pt idx="1577">
                  <c:v>0.22682350873947099</c:v>
                </c:pt>
                <c:pt idx="1578">
                  <c:v>0.22522583603858901</c:v>
                </c:pt>
                <c:pt idx="1579">
                  <c:v>0.225592210888863</c:v>
                </c:pt>
                <c:pt idx="1580">
                  <c:v>0.224498331546783</c:v>
                </c:pt>
                <c:pt idx="1581">
                  <c:v>0.22242790460586501</c:v>
                </c:pt>
                <c:pt idx="1582">
                  <c:v>0.22243335843086201</c:v>
                </c:pt>
                <c:pt idx="1583">
                  <c:v>0.22188891470432301</c:v>
                </c:pt>
                <c:pt idx="1584">
                  <c:v>0.21971079707145699</c:v>
                </c:pt>
                <c:pt idx="1585">
                  <c:v>0.21884889900684401</c:v>
                </c:pt>
                <c:pt idx="1586">
                  <c:v>0.21935394406318701</c:v>
                </c:pt>
                <c:pt idx="1587">
                  <c:v>0.21622163057327301</c:v>
                </c:pt>
                <c:pt idx="1588">
                  <c:v>0.21548557281494099</c:v>
                </c:pt>
                <c:pt idx="1589">
                  <c:v>0.21567231416702301</c:v>
                </c:pt>
                <c:pt idx="1590">
                  <c:v>0.21474747359752699</c:v>
                </c:pt>
                <c:pt idx="1591">
                  <c:v>0.213239416480064</c:v>
                </c:pt>
                <c:pt idx="1592">
                  <c:v>0.21165849268436401</c:v>
                </c:pt>
                <c:pt idx="1593">
                  <c:v>0.211205154657364</c:v>
                </c:pt>
                <c:pt idx="1594">
                  <c:v>0.210372939705849</c:v>
                </c:pt>
                <c:pt idx="1595">
                  <c:v>0.20887856185436199</c:v>
                </c:pt>
                <c:pt idx="1596">
                  <c:v>0.20796382427215601</c:v>
                </c:pt>
                <c:pt idx="1597">
                  <c:v>0.20743317902088201</c:v>
                </c:pt>
                <c:pt idx="1598">
                  <c:v>0.20724266767501801</c:v>
                </c:pt>
                <c:pt idx="1599">
                  <c:v>0.20486947894096399</c:v>
                </c:pt>
                <c:pt idx="1600">
                  <c:v>0.20410604774951899</c:v>
                </c:pt>
                <c:pt idx="1601">
                  <c:v>0.20353944599628401</c:v>
                </c:pt>
                <c:pt idx="1602">
                  <c:v>0.202030494809151</c:v>
                </c:pt>
                <c:pt idx="1603">
                  <c:v>0.200861737132072</c:v>
                </c:pt>
                <c:pt idx="1604">
                  <c:v>0.20038063824176799</c:v>
                </c:pt>
                <c:pt idx="1605">
                  <c:v>0.199951156973839</c:v>
                </c:pt>
                <c:pt idx="1606">
                  <c:v>0.19794292747974401</c:v>
                </c:pt>
                <c:pt idx="1607">
                  <c:v>0.19657592475414301</c:v>
                </c:pt>
                <c:pt idx="1608">
                  <c:v>0.19629412889480599</c:v>
                </c:pt>
                <c:pt idx="1609">
                  <c:v>0.19544479250907901</c:v>
                </c:pt>
                <c:pt idx="1610">
                  <c:v>0.193893492221832</c:v>
                </c:pt>
                <c:pt idx="1611">
                  <c:v>0.192989125847816</c:v>
                </c:pt>
                <c:pt idx="1612">
                  <c:v>0.19215998053550701</c:v>
                </c:pt>
                <c:pt idx="1613">
                  <c:v>0.1918765604496</c:v>
                </c:pt>
                <c:pt idx="1614">
                  <c:v>0.18980592489242601</c:v>
                </c:pt>
                <c:pt idx="1615">
                  <c:v>0.189245641231537</c:v>
                </c:pt>
                <c:pt idx="1616">
                  <c:v>0.18874378502368899</c:v>
                </c:pt>
                <c:pt idx="1617">
                  <c:v>0.186947867274284</c:v>
                </c:pt>
                <c:pt idx="1618">
                  <c:v>0.18552350997924799</c:v>
                </c:pt>
                <c:pt idx="1619">
                  <c:v>0.18455950915813399</c:v>
                </c:pt>
                <c:pt idx="1620">
                  <c:v>0.18504802882671401</c:v>
                </c:pt>
                <c:pt idx="1621">
                  <c:v>0.18330697715282401</c:v>
                </c:pt>
                <c:pt idx="1622">
                  <c:v>0.18063855171203599</c:v>
                </c:pt>
                <c:pt idx="1623">
                  <c:v>0.1814074665308</c:v>
                </c:pt>
                <c:pt idx="1624">
                  <c:v>0.180909648537636</c:v>
                </c:pt>
                <c:pt idx="1625">
                  <c:v>0.178844690322876</c:v>
                </c:pt>
                <c:pt idx="1626">
                  <c:v>0.177958339452744</c:v>
                </c:pt>
                <c:pt idx="1627">
                  <c:v>0.17753575742244701</c:v>
                </c:pt>
                <c:pt idx="1628">
                  <c:v>0.17649063467979401</c:v>
                </c:pt>
                <c:pt idx="1629">
                  <c:v>0.17530141770839699</c:v>
                </c:pt>
                <c:pt idx="1630">
                  <c:v>0.173970326781273</c:v>
                </c:pt>
                <c:pt idx="1631">
                  <c:v>0.172993868589401</c:v>
                </c:pt>
                <c:pt idx="1632">
                  <c:v>0.17375005781650499</c:v>
                </c:pt>
                <c:pt idx="1633">
                  <c:v>0.17049425840377799</c:v>
                </c:pt>
                <c:pt idx="1634">
                  <c:v>0.16969214379787401</c:v>
                </c:pt>
                <c:pt idx="1635">
                  <c:v>0.17016918957233401</c:v>
                </c:pt>
                <c:pt idx="1636">
                  <c:v>0.16818206012249001</c:v>
                </c:pt>
                <c:pt idx="1637">
                  <c:v>0.166383907198906</c:v>
                </c:pt>
                <c:pt idx="1638">
                  <c:v>0.166379749774933</c:v>
                </c:pt>
                <c:pt idx="1639">
                  <c:v>0.165761172771454</c:v>
                </c:pt>
                <c:pt idx="1640">
                  <c:v>0.163884848356247</c:v>
                </c:pt>
                <c:pt idx="1641">
                  <c:v>0.162842407822609</c:v>
                </c:pt>
                <c:pt idx="1642">
                  <c:v>0.16229005157947499</c:v>
                </c:pt>
                <c:pt idx="1643">
                  <c:v>0.161301270127296</c:v>
                </c:pt>
                <c:pt idx="1644">
                  <c:v>0.160596787929535</c:v>
                </c:pt>
                <c:pt idx="1645">
                  <c:v>0.158847436308861</c:v>
                </c:pt>
                <c:pt idx="1646">
                  <c:v>0.15801186859607699</c:v>
                </c:pt>
                <c:pt idx="1647">
                  <c:v>0.15804329514503501</c:v>
                </c:pt>
                <c:pt idx="1648">
                  <c:v>0.15619470179080999</c:v>
                </c:pt>
                <c:pt idx="1649">
                  <c:v>0.15426342189312001</c:v>
                </c:pt>
                <c:pt idx="1650">
                  <c:v>0.154203876852989</c:v>
                </c:pt>
                <c:pt idx="1651">
                  <c:v>0.15357258915901201</c:v>
                </c:pt>
                <c:pt idx="1652">
                  <c:v>0.15224480628967299</c:v>
                </c:pt>
                <c:pt idx="1653">
                  <c:v>0.150577992200851</c:v>
                </c:pt>
                <c:pt idx="1654">
                  <c:v>0.15022113919258101</c:v>
                </c:pt>
                <c:pt idx="1655">
                  <c:v>0.149705246090889</c:v>
                </c:pt>
                <c:pt idx="1656">
                  <c:v>0.14791579544544201</c:v>
                </c:pt>
                <c:pt idx="1657">
                  <c:v>0.14694805443286901</c:v>
                </c:pt>
                <c:pt idx="1658">
                  <c:v>0.14621195197105399</c:v>
                </c:pt>
                <c:pt idx="1659">
                  <c:v>0.14539428055286399</c:v>
                </c:pt>
                <c:pt idx="1660">
                  <c:v>0.14467222988605499</c:v>
                </c:pt>
                <c:pt idx="1661">
                  <c:v>0.14258086681366</c:v>
                </c:pt>
                <c:pt idx="1662">
                  <c:v>0.14200896024703999</c:v>
                </c:pt>
                <c:pt idx="1663">
                  <c:v>0.141865238547325</c:v>
                </c:pt>
                <c:pt idx="1664">
                  <c:v>0.14013354480266599</c:v>
                </c:pt>
                <c:pt idx="1665">
                  <c:v>0.13871251046657601</c:v>
                </c:pt>
                <c:pt idx="1666">
                  <c:v>0.13796056807041199</c:v>
                </c:pt>
                <c:pt idx="1667">
                  <c:v>0.13765861093998</c:v>
                </c:pt>
                <c:pt idx="1668">
                  <c:v>0.13594432175159499</c:v>
                </c:pt>
                <c:pt idx="1669">
                  <c:v>0.13472217321395899</c:v>
                </c:pt>
                <c:pt idx="1670">
                  <c:v>0.13420975208282501</c:v>
                </c:pt>
                <c:pt idx="1671">
                  <c:v>0.13347725570201899</c:v>
                </c:pt>
                <c:pt idx="1672">
                  <c:v>0.13222527503967299</c:v>
                </c:pt>
                <c:pt idx="1673">
                  <c:v>0.13108794391155201</c:v>
                </c:pt>
                <c:pt idx="1674">
                  <c:v>0.130169853568077</c:v>
                </c:pt>
                <c:pt idx="1675">
                  <c:v>0.12966676056384999</c:v>
                </c:pt>
                <c:pt idx="1676">
                  <c:v>0.12834738194942499</c:v>
                </c:pt>
                <c:pt idx="1677">
                  <c:v>0.12671785056591001</c:v>
                </c:pt>
                <c:pt idx="1678">
                  <c:v>0.12606002390384699</c:v>
                </c:pt>
                <c:pt idx="1679">
                  <c:v>0.12507002055645</c:v>
                </c:pt>
                <c:pt idx="1680">
                  <c:v>0.124762840569019</c:v>
                </c:pt>
                <c:pt idx="1681">
                  <c:v>0.122340112924576</c:v>
                </c:pt>
                <c:pt idx="1682">
                  <c:v>0.12202332168817499</c:v>
                </c:pt>
                <c:pt idx="1683">
                  <c:v>0.12138348817825299</c:v>
                </c:pt>
                <c:pt idx="1684">
                  <c:v>0.120297223329544</c:v>
                </c:pt>
                <c:pt idx="1685">
                  <c:v>0.119133427739143</c:v>
                </c:pt>
                <c:pt idx="1686">
                  <c:v>0.118330754339695</c:v>
                </c:pt>
                <c:pt idx="1687">
                  <c:v>0.117038726806641</c:v>
                </c:pt>
                <c:pt idx="1688">
                  <c:v>0.11732156574726101</c:v>
                </c:pt>
                <c:pt idx="1689">
                  <c:v>0.114691659808159</c:v>
                </c:pt>
                <c:pt idx="1690">
                  <c:v>0.113953024148941</c:v>
                </c:pt>
                <c:pt idx="1691">
                  <c:v>0.113609075546265</c:v>
                </c:pt>
                <c:pt idx="1692">
                  <c:v>0.112789236009121</c:v>
                </c:pt>
                <c:pt idx="1693">
                  <c:v>0.11037702113389999</c:v>
                </c:pt>
                <c:pt idx="1694">
                  <c:v>0.10978922247886699</c:v>
                </c:pt>
                <c:pt idx="1695">
                  <c:v>0.10928504914045301</c:v>
                </c:pt>
                <c:pt idx="1696">
                  <c:v>0.108580946922302</c:v>
                </c:pt>
                <c:pt idx="1697">
                  <c:v>0.106754258275032</c:v>
                </c:pt>
                <c:pt idx="1698">
                  <c:v>0.10599499195814099</c:v>
                </c:pt>
                <c:pt idx="1699">
                  <c:v>0.104930952191353</c:v>
                </c:pt>
                <c:pt idx="1700">
                  <c:v>0.10475070774555199</c:v>
                </c:pt>
                <c:pt idx="1701">
                  <c:v>0.103286065161228</c:v>
                </c:pt>
                <c:pt idx="1702">
                  <c:v>0.101615153253078</c:v>
                </c:pt>
                <c:pt idx="1703">
                  <c:v>0.10092256963253</c:v>
                </c:pt>
                <c:pt idx="1704">
                  <c:v>0.100459828972816</c:v>
                </c:pt>
                <c:pt idx="1705">
                  <c:v>0.100445836782455</c:v>
                </c:pt>
                <c:pt idx="1706">
                  <c:v>9.6912324428558003E-2</c:v>
                </c:pt>
                <c:pt idx="1707">
                  <c:v>9.6666574478148998E-2</c:v>
                </c:pt>
                <c:pt idx="1708">
                  <c:v>9.6115998923779006E-2</c:v>
                </c:pt>
                <c:pt idx="1709">
                  <c:v>9.5627032220364006E-2</c:v>
                </c:pt>
                <c:pt idx="1710">
                  <c:v>9.4072222709655998E-2</c:v>
                </c:pt>
                <c:pt idx="1711">
                  <c:v>9.2894449830055001E-2</c:v>
                </c:pt>
                <c:pt idx="1712">
                  <c:v>9.2229627072811002E-2</c:v>
                </c:pt>
                <c:pt idx="1713">
                  <c:v>9.1470137238503002E-2</c:v>
                </c:pt>
                <c:pt idx="1714">
                  <c:v>9.0856164693831995E-2</c:v>
                </c:pt>
                <c:pt idx="1715">
                  <c:v>8.9410521090031003E-2</c:v>
                </c:pt>
                <c:pt idx="1716">
                  <c:v>8.7460108101368006E-2</c:v>
                </c:pt>
                <c:pt idx="1717">
                  <c:v>8.7145797908305997E-2</c:v>
                </c:pt>
                <c:pt idx="1718">
                  <c:v>8.7366916239262002E-2</c:v>
                </c:pt>
                <c:pt idx="1719">
                  <c:v>8.4952212870121002E-2</c:v>
                </c:pt>
                <c:pt idx="1720">
                  <c:v>8.3426535129546994E-2</c:v>
                </c:pt>
                <c:pt idx="1721">
                  <c:v>8.3444446325301999E-2</c:v>
                </c:pt>
                <c:pt idx="1722">
                  <c:v>8.2823999226093001E-2</c:v>
                </c:pt>
                <c:pt idx="1723">
                  <c:v>8.1767022609710999E-2</c:v>
                </c:pt>
                <c:pt idx="1724">
                  <c:v>7.9852573573589006E-2</c:v>
                </c:pt>
                <c:pt idx="1725">
                  <c:v>7.8668445348739999E-2</c:v>
                </c:pt>
                <c:pt idx="1726">
                  <c:v>7.8273668885231004E-2</c:v>
                </c:pt>
                <c:pt idx="1727">
                  <c:v>7.7628612518311005E-2</c:v>
                </c:pt>
                <c:pt idx="1728">
                  <c:v>7.7071763575077001E-2</c:v>
                </c:pt>
                <c:pt idx="1729">
                  <c:v>7.4115701019764002E-2</c:v>
                </c:pt>
                <c:pt idx="1730">
                  <c:v>7.3767825961113004E-2</c:v>
                </c:pt>
                <c:pt idx="1731">
                  <c:v>7.3985427618026997E-2</c:v>
                </c:pt>
                <c:pt idx="1732">
                  <c:v>7.2512954473494998E-2</c:v>
                </c:pt>
                <c:pt idx="1733">
                  <c:v>7.1142554283142007E-2</c:v>
                </c:pt>
                <c:pt idx="1734">
                  <c:v>6.9705672562121998E-2</c:v>
                </c:pt>
                <c:pt idx="1735">
                  <c:v>6.8997249007224995E-2</c:v>
                </c:pt>
                <c:pt idx="1736">
                  <c:v>6.8276084959507002E-2</c:v>
                </c:pt>
                <c:pt idx="1737">
                  <c:v>6.7743360996246005E-2</c:v>
                </c:pt>
                <c:pt idx="1738">
                  <c:v>6.5935790538787994E-2</c:v>
                </c:pt>
                <c:pt idx="1739">
                  <c:v>6.4238384366035003E-2</c:v>
                </c:pt>
                <c:pt idx="1740">
                  <c:v>6.4417250454426006E-2</c:v>
                </c:pt>
                <c:pt idx="1741">
                  <c:v>6.3963688910007005E-2</c:v>
                </c:pt>
                <c:pt idx="1742">
                  <c:v>6.2318410724401002E-2</c:v>
                </c:pt>
                <c:pt idx="1743">
                  <c:v>6.0542684048414001E-2</c:v>
                </c:pt>
                <c:pt idx="1744">
                  <c:v>5.9879641979933E-2</c:v>
                </c:pt>
                <c:pt idx="1745">
                  <c:v>5.8956187218427998E-2</c:v>
                </c:pt>
                <c:pt idx="1746">
                  <c:v>5.8988004922867002E-2</c:v>
                </c:pt>
                <c:pt idx="1747">
                  <c:v>5.7219743728638001E-2</c:v>
                </c:pt>
                <c:pt idx="1748">
                  <c:v>5.5730659514665999E-2</c:v>
                </c:pt>
                <c:pt idx="1749">
                  <c:v>5.5206194519996997E-2</c:v>
                </c:pt>
                <c:pt idx="1750">
                  <c:v>5.4849606007338E-2</c:v>
                </c:pt>
                <c:pt idx="1751">
                  <c:v>5.4034300148487001E-2</c:v>
                </c:pt>
                <c:pt idx="1752">
                  <c:v>5.1231157034636002E-2</c:v>
                </c:pt>
                <c:pt idx="1753">
                  <c:v>5.0379805266857002E-2</c:v>
                </c:pt>
                <c:pt idx="1754">
                  <c:v>4.9905348569155003E-2</c:v>
                </c:pt>
                <c:pt idx="1755">
                  <c:v>4.9697678536177001E-2</c:v>
                </c:pt>
                <c:pt idx="1756">
                  <c:v>4.8783913254738E-2</c:v>
                </c:pt>
                <c:pt idx="1757">
                  <c:v>4.6619497239590003E-2</c:v>
                </c:pt>
                <c:pt idx="1758">
                  <c:v>4.6090990304946997E-2</c:v>
                </c:pt>
                <c:pt idx="1759">
                  <c:v>4.5174784958363003E-2</c:v>
                </c:pt>
                <c:pt idx="1760">
                  <c:v>4.4535387307405E-2</c:v>
                </c:pt>
                <c:pt idx="1761">
                  <c:v>4.3573830276728003E-2</c:v>
                </c:pt>
                <c:pt idx="1762">
                  <c:v>4.1937775909900998E-2</c:v>
                </c:pt>
                <c:pt idx="1763">
                  <c:v>4.0671270340681E-2</c:v>
                </c:pt>
                <c:pt idx="1764">
                  <c:v>4.0141787379979997E-2</c:v>
                </c:pt>
                <c:pt idx="1765">
                  <c:v>3.9564389735459997E-2</c:v>
                </c:pt>
                <c:pt idx="1766">
                  <c:v>3.9285093545914002E-2</c:v>
                </c:pt>
                <c:pt idx="1767">
                  <c:v>3.6593195050954999E-2</c:v>
                </c:pt>
                <c:pt idx="1768">
                  <c:v>3.5701591521501999E-2</c:v>
                </c:pt>
                <c:pt idx="1769">
                  <c:v>3.4962393343449E-2</c:v>
                </c:pt>
                <c:pt idx="1770">
                  <c:v>3.4429788589477997E-2</c:v>
                </c:pt>
                <c:pt idx="1771">
                  <c:v>3.3653181046246997E-2</c:v>
                </c:pt>
                <c:pt idx="1772">
                  <c:v>3.1768631190061999E-2</c:v>
                </c:pt>
                <c:pt idx="1773">
                  <c:v>3.0952248722315001E-2</c:v>
                </c:pt>
                <c:pt idx="1774">
                  <c:v>3.0075369402765999E-2</c:v>
                </c:pt>
                <c:pt idx="1775">
                  <c:v>2.9632620513439002E-2</c:v>
                </c:pt>
                <c:pt idx="1776">
                  <c:v>2.8875574469565998E-2</c:v>
                </c:pt>
                <c:pt idx="1777">
                  <c:v>2.6305517181754001E-2</c:v>
                </c:pt>
                <c:pt idx="1778">
                  <c:v>2.6359496638178999E-2</c:v>
                </c:pt>
                <c:pt idx="1779">
                  <c:v>2.4693725630641001E-2</c:v>
                </c:pt>
                <c:pt idx="1780">
                  <c:v>2.4505268782377E-2</c:v>
                </c:pt>
                <c:pt idx="1781">
                  <c:v>2.3877868428825999E-2</c:v>
                </c:pt>
                <c:pt idx="1782">
                  <c:v>2.1621735766529999E-2</c:v>
                </c:pt>
                <c:pt idx="1783">
                  <c:v>2.0973578095435999E-2</c:v>
                </c:pt>
                <c:pt idx="1784">
                  <c:v>2.0462177693844001E-2</c:v>
                </c:pt>
                <c:pt idx="1785">
                  <c:v>1.9708203151822E-2</c:v>
                </c:pt>
                <c:pt idx="1786">
                  <c:v>1.8513703718780999E-2</c:v>
                </c:pt>
                <c:pt idx="1787">
                  <c:v>1.754891872406E-2</c:v>
                </c:pt>
                <c:pt idx="1788">
                  <c:v>1.5946798026562001E-2</c:v>
                </c:pt>
                <c:pt idx="1789">
                  <c:v>1.4907788485289E-2</c:v>
                </c:pt>
                <c:pt idx="1790">
                  <c:v>1.4879372902215001E-2</c:v>
                </c:pt>
                <c:pt idx="1791">
                  <c:v>1.4332952909171999E-2</c:v>
                </c:pt>
                <c:pt idx="1792">
                  <c:v>1.1303284205496001E-2</c:v>
                </c:pt>
                <c:pt idx="1793">
                  <c:v>1.0571545921265999E-2</c:v>
                </c:pt>
                <c:pt idx="1794">
                  <c:v>1.0332222096622001E-2</c:v>
                </c:pt>
                <c:pt idx="1795">
                  <c:v>9.1641964390870006E-3</c:v>
                </c:pt>
                <c:pt idx="1796">
                  <c:v>8.6315423250199995E-3</c:v>
                </c:pt>
                <c:pt idx="1797">
                  <c:v>6.9975755177440003E-3</c:v>
                </c:pt>
                <c:pt idx="1798">
                  <c:v>5.9576826170090001E-3</c:v>
                </c:pt>
                <c:pt idx="1799">
                  <c:v>5.2852462977169999E-3</c:v>
                </c:pt>
                <c:pt idx="1800">
                  <c:v>4.8881387338040004E-3</c:v>
                </c:pt>
                <c:pt idx="1801">
                  <c:v>4.2231148108839997E-3</c:v>
                </c:pt>
                <c:pt idx="1802">
                  <c:v>1.3957069022579999E-3</c:v>
                </c:pt>
                <c:pt idx="1803">
                  <c:v>5.3583603585100005E-4</c:v>
                </c:pt>
                <c:pt idx="1804">
                  <c:v>-9.6359755843999995E-5</c:v>
                </c:pt>
                <c:pt idx="1805">
                  <c:v>-4.6699395170400002E-4</c:v>
                </c:pt>
                <c:pt idx="1806">
                  <c:v>-1.296155736782E-3</c:v>
                </c:pt>
                <c:pt idx="1807">
                  <c:v>-2.8263458516449998E-3</c:v>
                </c:pt>
                <c:pt idx="1808">
                  <c:v>-4.3141772039229998E-3</c:v>
                </c:pt>
                <c:pt idx="1809">
                  <c:v>-4.8182401806119999E-3</c:v>
                </c:pt>
                <c:pt idx="1810">
                  <c:v>-5.7914201170209999E-3</c:v>
                </c:pt>
                <c:pt idx="1811">
                  <c:v>-6.5252757631240003E-3</c:v>
                </c:pt>
                <c:pt idx="1812">
                  <c:v>-7.0229847915470002E-3</c:v>
                </c:pt>
                <c:pt idx="1813">
                  <c:v>-8.5955336689950007E-3</c:v>
                </c:pt>
                <c:pt idx="1814">
                  <c:v>-1.1195266619325E-2</c:v>
                </c:pt>
                <c:pt idx="1815">
                  <c:v>-1.1313871480525E-2</c:v>
                </c:pt>
                <c:pt idx="1816">
                  <c:v>-1.174380723387E-2</c:v>
                </c:pt>
                <c:pt idx="1817">
                  <c:v>-1.2506254017353001E-2</c:v>
                </c:pt>
                <c:pt idx="1818">
                  <c:v>-1.3156451284885001E-2</c:v>
                </c:pt>
                <c:pt idx="1819">
                  <c:v>-1.4544741250575E-2</c:v>
                </c:pt>
                <c:pt idx="1820">
                  <c:v>-1.6335433349012999E-2</c:v>
                </c:pt>
                <c:pt idx="1821">
                  <c:v>-1.7199542373418999E-2</c:v>
                </c:pt>
                <c:pt idx="1822">
                  <c:v>-1.7635831609368002E-2</c:v>
                </c:pt>
                <c:pt idx="1823">
                  <c:v>-1.9166022539138999E-2</c:v>
                </c:pt>
                <c:pt idx="1824">
                  <c:v>-1.9068600609899001E-2</c:v>
                </c:pt>
                <c:pt idx="1825">
                  <c:v>-2.0402880385518001E-2</c:v>
                </c:pt>
                <c:pt idx="1826">
                  <c:v>-2.3201700299977999E-2</c:v>
                </c:pt>
                <c:pt idx="1827">
                  <c:v>-2.2968728095293E-2</c:v>
                </c:pt>
                <c:pt idx="1828">
                  <c:v>-2.3669872432946999E-2</c:v>
                </c:pt>
                <c:pt idx="1829">
                  <c:v>-2.4764716625214001E-2</c:v>
                </c:pt>
                <c:pt idx="1830">
                  <c:v>-2.5367371737957001E-2</c:v>
                </c:pt>
                <c:pt idx="1831">
                  <c:v>-2.6031227782369E-2</c:v>
                </c:pt>
                <c:pt idx="1832">
                  <c:v>-2.8442114591599E-2</c:v>
                </c:pt>
                <c:pt idx="1833">
                  <c:v>-3.0072199180722001E-2</c:v>
                </c:pt>
                <c:pt idx="1834">
                  <c:v>-2.9899520799517999E-2</c:v>
                </c:pt>
                <c:pt idx="1835">
                  <c:v>-3.0718162655830002E-2</c:v>
                </c:pt>
                <c:pt idx="1836">
                  <c:v>-3.1319469213486002E-2</c:v>
                </c:pt>
                <c:pt idx="1837">
                  <c:v>-3.2489795237779999E-2</c:v>
                </c:pt>
                <c:pt idx="1838">
                  <c:v>-3.4065391868353001E-2</c:v>
                </c:pt>
                <c:pt idx="1839">
                  <c:v>-3.5408277064562003E-2</c:v>
                </c:pt>
                <c:pt idx="1840">
                  <c:v>-3.6058269441127999E-2</c:v>
                </c:pt>
                <c:pt idx="1841">
                  <c:v>-3.6842104047537003E-2</c:v>
                </c:pt>
                <c:pt idx="1842">
                  <c:v>-3.7012785673141001E-2</c:v>
                </c:pt>
                <c:pt idx="1843">
                  <c:v>-3.7563249468803003E-2</c:v>
                </c:pt>
                <c:pt idx="1844">
                  <c:v>-3.9913956075907003E-2</c:v>
                </c:pt>
                <c:pt idx="1845">
                  <c:v>-4.1344776749610998E-2</c:v>
                </c:pt>
                <c:pt idx="1846">
                  <c:v>-4.2442306876183E-2</c:v>
                </c:pt>
                <c:pt idx="1847">
                  <c:v>-4.2891912162304001E-2</c:v>
                </c:pt>
                <c:pt idx="1848">
                  <c:v>-4.3300673365592998E-2</c:v>
                </c:pt>
                <c:pt idx="1849">
                  <c:v>-4.4378682971000998E-2</c:v>
                </c:pt>
                <c:pt idx="1850">
                  <c:v>-4.5838914811611002E-2</c:v>
                </c:pt>
                <c:pt idx="1851">
                  <c:v>-4.7279160469770001E-2</c:v>
                </c:pt>
                <c:pt idx="1852">
                  <c:v>-4.8363532871008003E-2</c:v>
                </c:pt>
                <c:pt idx="1853">
                  <c:v>-4.9239289015531998E-2</c:v>
                </c:pt>
                <c:pt idx="1854">
                  <c:v>-4.9593903124331998E-2</c:v>
                </c:pt>
                <c:pt idx="1855">
                  <c:v>-4.9773000180720998E-2</c:v>
                </c:pt>
                <c:pt idx="1856">
                  <c:v>-5.2028361707925998E-2</c:v>
                </c:pt>
                <c:pt idx="1857">
                  <c:v>-5.2962571382522999E-2</c:v>
                </c:pt>
                <c:pt idx="1858">
                  <c:v>-5.4360203444957997E-2</c:v>
                </c:pt>
                <c:pt idx="1859">
                  <c:v>-5.5009532719850998E-2</c:v>
                </c:pt>
                <c:pt idx="1860">
                  <c:v>-5.5594038218259999E-2</c:v>
                </c:pt>
                <c:pt idx="1861">
                  <c:v>-5.6194502860307999E-2</c:v>
                </c:pt>
                <c:pt idx="1862">
                  <c:v>-5.7184062898158999E-2</c:v>
                </c:pt>
                <c:pt idx="1863">
                  <c:v>-5.8491375297308003E-2</c:v>
                </c:pt>
                <c:pt idx="1864">
                  <c:v>-6.0392025858164E-2</c:v>
                </c:pt>
                <c:pt idx="1865">
                  <c:v>-6.1985924839972999E-2</c:v>
                </c:pt>
                <c:pt idx="1866">
                  <c:v>-6.2138244509697002E-2</c:v>
                </c:pt>
                <c:pt idx="1867">
                  <c:v>-6.3130661845207006E-2</c:v>
                </c:pt>
                <c:pt idx="1868">
                  <c:v>-6.3267245888709994E-2</c:v>
                </c:pt>
                <c:pt idx="1869">
                  <c:v>-6.4808048307895993E-2</c:v>
                </c:pt>
                <c:pt idx="1870">
                  <c:v>-6.5443344414233995E-2</c:v>
                </c:pt>
                <c:pt idx="1871">
                  <c:v>-6.7023374140263006E-2</c:v>
                </c:pt>
                <c:pt idx="1872">
                  <c:v>-6.7985869944096E-2</c:v>
                </c:pt>
                <c:pt idx="1873">
                  <c:v>-6.9106340408325001E-2</c:v>
                </c:pt>
                <c:pt idx="1874">
                  <c:v>-6.9094613194465998E-2</c:v>
                </c:pt>
                <c:pt idx="1875">
                  <c:v>-6.9512978196144007E-2</c:v>
                </c:pt>
                <c:pt idx="1876">
                  <c:v>-7.1450777351855996E-2</c:v>
                </c:pt>
                <c:pt idx="1877">
                  <c:v>-7.2815865278244005E-2</c:v>
                </c:pt>
                <c:pt idx="1878">
                  <c:v>-7.4585244059563002E-2</c:v>
                </c:pt>
                <c:pt idx="1879">
                  <c:v>-7.5529962778091E-2</c:v>
                </c:pt>
                <c:pt idx="1880">
                  <c:v>-7.6364465057849995E-2</c:v>
                </c:pt>
                <c:pt idx="1881">
                  <c:v>-7.6588913798332006E-2</c:v>
                </c:pt>
                <c:pt idx="1882">
                  <c:v>-7.6821364462376002E-2</c:v>
                </c:pt>
                <c:pt idx="1883">
                  <c:v>-7.7870257198810994E-2</c:v>
                </c:pt>
                <c:pt idx="1884">
                  <c:v>-8.0068469047545998E-2</c:v>
                </c:pt>
                <c:pt idx="1885">
                  <c:v>-8.2238443195819994E-2</c:v>
                </c:pt>
                <c:pt idx="1886">
                  <c:v>-8.2206487655639995E-2</c:v>
                </c:pt>
                <c:pt idx="1887">
                  <c:v>-8.2869589328765994E-2</c:v>
                </c:pt>
                <c:pt idx="1888">
                  <c:v>-8.3326838910580001E-2</c:v>
                </c:pt>
                <c:pt idx="1889">
                  <c:v>-8.4402948617935E-2</c:v>
                </c:pt>
                <c:pt idx="1890">
                  <c:v>-8.5880152881145005E-2</c:v>
                </c:pt>
                <c:pt idx="1891">
                  <c:v>-8.6641587316989996E-2</c:v>
                </c:pt>
                <c:pt idx="1892">
                  <c:v>-8.8301092386246005E-2</c:v>
                </c:pt>
                <c:pt idx="1893">
                  <c:v>-8.9498639106750003E-2</c:v>
                </c:pt>
                <c:pt idx="1894">
                  <c:v>-8.9960306882857999E-2</c:v>
                </c:pt>
                <c:pt idx="1895">
                  <c:v>-9.0109661221504003E-2</c:v>
                </c:pt>
                <c:pt idx="1896">
                  <c:v>-9.1693863272667001E-2</c:v>
                </c:pt>
                <c:pt idx="1897">
                  <c:v>-9.2130146920681E-2</c:v>
                </c:pt>
                <c:pt idx="1898">
                  <c:v>-9.4044774770737E-2</c:v>
                </c:pt>
                <c:pt idx="1899">
                  <c:v>-9.5239229500293995E-2</c:v>
                </c:pt>
                <c:pt idx="1900">
                  <c:v>-9.6184700727463004E-2</c:v>
                </c:pt>
                <c:pt idx="1901">
                  <c:v>-9.6958972513675995E-2</c:v>
                </c:pt>
                <c:pt idx="1902">
                  <c:v>-9.7384855151175995E-2</c:v>
                </c:pt>
                <c:pt idx="1903">
                  <c:v>-9.8508223891258004E-2</c:v>
                </c:pt>
                <c:pt idx="1904">
                  <c:v>-9.8979942500591001E-2</c:v>
                </c:pt>
                <c:pt idx="1905">
                  <c:v>-0.101107962429523</c:v>
                </c:pt>
                <c:pt idx="1906">
                  <c:v>-0.102613560855389</c:v>
                </c:pt>
                <c:pt idx="1907">
                  <c:v>-0.103814654052258</c:v>
                </c:pt>
                <c:pt idx="1908">
                  <c:v>-0.103686518967152</c:v>
                </c:pt>
                <c:pt idx="1909">
                  <c:v>-0.10496573150157899</c:v>
                </c:pt>
                <c:pt idx="1910">
                  <c:v>-0.105242222547531</c:v>
                </c:pt>
                <c:pt idx="1911">
                  <c:v>-0.10609352588653601</c:v>
                </c:pt>
                <c:pt idx="1912">
                  <c:v>-0.107842974364758</c:v>
                </c:pt>
                <c:pt idx="1913">
                  <c:v>-0.10960925370454799</c:v>
                </c:pt>
                <c:pt idx="1914">
                  <c:v>-0.110263749957085</c:v>
                </c:pt>
                <c:pt idx="1915">
                  <c:v>-0.110841877758503</c:v>
                </c:pt>
                <c:pt idx="1916">
                  <c:v>-0.111306183040142</c:v>
                </c:pt>
                <c:pt idx="1917">
                  <c:v>-0.112171918153763</c:v>
                </c:pt>
                <c:pt idx="1918">
                  <c:v>-0.11327868700027501</c:v>
                </c:pt>
                <c:pt idx="1919">
                  <c:v>-0.114870145916939</c:v>
                </c:pt>
                <c:pt idx="1920">
                  <c:v>-0.1164361089468</c:v>
                </c:pt>
                <c:pt idx="1921">
                  <c:v>-0.11680167913436899</c:v>
                </c:pt>
                <c:pt idx="1922">
                  <c:v>-0.118615590035915</c:v>
                </c:pt>
                <c:pt idx="1923">
                  <c:v>-0.119078435003757</c:v>
                </c:pt>
                <c:pt idx="1924">
                  <c:v>-0.11989919841289499</c:v>
                </c:pt>
                <c:pt idx="1925">
                  <c:v>-0.120718747377396</c:v>
                </c:pt>
                <c:pt idx="1926">
                  <c:v>-0.121289283037186</c:v>
                </c:pt>
                <c:pt idx="1927">
                  <c:v>-0.122403554618359</c:v>
                </c:pt>
                <c:pt idx="1928">
                  <c:v>-0.124138981103897</c:v>
                </c:pt>
                <c:pt idx="1929">
                  <c:v>-0.125624880194664</c:v>
                </c:pt>
                <c:pt idx="1930">
                  <c:v>-0.12597434222698201</c:v>
                </c:pt>
                <c:pt idx="1931">
                  <c:v>-0.126945421099663</c:v>
                </c:pt>
                <c:pt idx="1932">
                  <c:v>-0.12781260907649999</c:v>
                </c:pt>
                <c:pt idx="1933">
                  <c:v>-0.12879751622676799</c:v>
                </c:pt>
                <c:pt idx="1934">
                  <c:v>-0.129652559757233</c:v>
                </c:pt>
                <c:pt idx="1935">
                  <c:v>-0.130935549736023</c:v>
                </c:pt>
                <c:pt idx="1936">
                  <c:v>-0.13216070830821999</c:v>
                </c:pt>
                <c:pt idx="1937">
                  <c:v>-0.133173123002052</c:v>
                </c:pt>
                <c:pt idx="1938">
                  <c:v>-0.13424080610275299</c:v>
                </c:pt>
                <c:pt idx="1939">
                  <c:v>-0.13493733108043701</c:v>
                </c:pt>
                <c:pt idx="1940">
                  <c:v>-0.135165870189667</c:v>
                </c:pt>
                <c:pt idx="1941">
                  <c:v>-0.13551765680313099</c:v>
                </c:pt>
                <c:pt idx="1942">
                  <c:v>-0.137814670801163</c:v>
                </c:pt>
                <c:pt idx="1943">
                  <c:v>-0.13884064555168199</c:v>
                </c:pt>
                <c:pt idx="1944">
                  <c:v>-0.14083960652351399</c:v>
                </c:pt>
                <c:pt idx="1945">
                  <c:v>-0.14159075915813399</c:v>
                </c:pt>
                <c:pt idx="1946">
                  <c:v>-0.14216905832290599</c:v>
                </c:pt>
                <c:pt idx="1947">
                  <c:v>-0.14269100129604301</c:v>
                </c:pt>
                <c:pt idx="1948">
                  <c:v>-0.14357301592826799</c:v>
                </c:pt>
                <c:pt idx="1949">
                  <c:v>-0.14429214596748399</c:v>
                </c:pt>
                <c:pt idx="1950">
                  <c:v>-0.14521464705467199</c:v>
                </c:pt>
                <c:pt idx="1951">
                  <c:v>-0.14737159013748199</c:v>
                </c:pt>
                <c:pt idx="1952">
                  <c:v>-0.14832484722137501</c:v>
                </c:pt>
                <c:pt idx="1953">
                  <c:v>-0.14930841326713601</c:v>
                </c:pt>
                <c:pt idx="1954">
                  <c:v>-0.14969177544116999</c:v>
                </c:pt>
                <c:pt idx="1955">
                  <c:v>-0.15101757645607</c:v>
                </c:pt>
                <c:pt idx="1956">
                  <c:v>-0.15126128494739499</c:v>
                </c:pt>
                <c:pt idx="1957">
                  <c:v>-0.152440816164017</c:v>
                </c:pt>
                <c:pt idx="1958">
                  <c:v>-0.15398563444614399</c:v>
                </c:pt>
                <c:pt idx="1959">
                  <c:v>-0.15509136021137199</c:v>
                </c:pt>
                <c:pt idx="1960">
                  <c:v>-0.15638922154903401</c:v>
                </c:pt>
                <c:pt idx="1961">
                  <c:v>-0.15731516480445901</c:v>
                </c:pt>
                <c:pt idx="1962">
                  <c:v>-0.157914623618126</c:v>
                </c:pt>
                <c:pt idx="1963">
                  <c:v>-0.15785737335681899</c:v>
                </c:pt>
                <c:pt idx="1964">
                  <c:v>-0.15985129773616799</c:v>
                </c:pt>
                <c:pt idx="1965">
                  <c:v>-0.160986557602882</c:v>
                </c:pt>
                <c:pt idx="1966">
                  <c:v>-0.16240027546882599</c:v>
                </c:pt>
                <c:pt idx="1967">
                  <c:v>-0.163139432668686</c:v>
                </c:pt>
                <c:pt idx="1968">
                  <c:v>-0.16416765749454501</c:v>
                </c:pt>
                <c:pt idx="1969">
                  <c:v>-0.164554223418236</c:v>
                </c:pt>
                <c:pt idx="1970">
                  <c:v>-0.16570746898651101</c:v>
                </c:pt>
                <c:pt idx="1971">
                  <c:v>-0.16620618104934701</c:v>
                </c:pt>
                <c:pt idx="1972">
                  <c:v>-0.16697604954242701</c:v>
                </c:pt>
                <c:pt idx="1973">
                  <c:v>-0.16954082250595101</c:v>
                </c:pt>
                <c:pt idx="1974">
                  <c:v>-0.170193791389465</c:v>
                </c:pt>
                <c:pt idx="1975">
                  <c:v>-0.171059370040894</c:v>
                </c:pt>
                <c:pt idx="1976">
                  <c:v>-0.17195948958396901</c:v>
                </c:pt>
                <c:pt idx="1977">
                  <c:v>-0.172974988818169</c:v>
                </c:pt>
                <c:pt idx="1978">
                  <c:v>-0.173447445034981</c:v>
                </c:pt>
                <c:pt idx="1979">
                  <c:v>-0.17451153695583299</c:v>
                </c:pt>
                <c:pt idx="1980">
                  <c:v>-0.17444808781147</c:v>
                </c:pt>
                <c:pt idx="1981">
                  <c:v>-0.176573351025581</c:v>
                </c:pt>
                <c:pt idx="1982">
                  <c:v>-0.178231701254845</c:v>
                </c:pt>
                <c:pt idx="1983">
                  <c:v>-0.17999166250228901</c:v>
                </c:pt>
                <c:pt idx="1984">
                  <c:v>-0.18003317713737499</c:v>
                </c:pt>
                <c:pt idx="1985">
                  <c:v>-0.180834576487541</c:v>
                </c:pt>
                <c:pt idx="1986">
                  <c:v>-0.18197508156299599</c:v>
                </c:pt>
                <c:pt idx="1987">
                  <c:v>-0.182159334421158</c:v>
                </c:pt>
                <c:pt idx="1988">
                  <c:v>-0.18315729498863201</c:v>
                </c:pt>
                <c:pt idx="1989">
                  <c:v>-0.184817284345627</c:v>
                </c:pt>
                <c:pt idx="1990">
                  <c:v>-0.186761304736137</c:v>
                </c:pt>
                <c:pt idx="1991">
                  <c:v>-0.18738952279090901</c:v>
                </c:pt>
                <c:pt idx="1992">
                  <c:v>-0.18862308561801899</c:v>
                </c:pt>
                <c:pt idx="1993">
                  <c:v>-0.18890911340713501</c:v>
                </c:pt>
                <c:pt idx="1994">
                  <c:v>-0.189907357096672</c:v>
                </c:pt>
                <c:pt idx="1995">
                  <c:v>-0.190747439861298</c:v>
                </c:pt>
                <c:pt idx="1996">
                  <c:v>-0.191486686468124</c:v>
                </c:pt>
                <c:pt idx="1997">
                  <c:v>-0.19185513257980299</c:v>
                </c:pt>
                <c:pt idx="1998">
                  <c:v>-0.19427189230918901</c:v>
                </c:pt>
                <c:pt idx="1999">
                  <c:v>-0.19561652839183799</c:v>
                </c:pt>
                <c:pt idx="2000">
                  <c:v>-0.19631008803844499</c:v>
                </c:pt>
                <c:pt idx="2001">
                  <c:v>-0.19707891345024101</c:v>
                </c:pt>
                <c:pt idx="2002">
                  <c:v>-0.19808912277221699</c:v>
                </c:pt>
                <c:pt idx="2003">
                  <c:v>-0.19822579622268699</c:v>
                </c:pt>
                <c:pt idx="2004">
                  <c:v>-0.19959512352943401</c:v>
                </c:pt>
                <c:pt idx="2005">
                  <c:v>-0.200419932603836</c:v>
                </c:pt>
                <c:pt idx="2006">
                  <c:v>-0.201161503791809</c:v>
                </c:pt>
                <c:pt idx="2007">
                  <c:v>-0.20353749394416801</c:v>
                </c:pt>
                <c:pt idx="2008">
                  <c:v>-0.20427688956260701</c:v>
                </c:pt>
                <c:pt idx="2009">
                  <c:v>-0.205331355333328</c:v>
                </c:pt>
                <c:pt idx="2010">
                  <c:v>-0.20591914653778101</c:v>
                </c:pt>
                <c:pt idx="2011">
                  <c:v>-0.207170754671097</c:v>
                </c:pt>
                <c:pt idx="2012">
                  <c:v>-0.20754902064800301</c:v>
                </c:pt>
                <c:pt idx="2013">
                  <c:v>-0.20828691124916099</c:v>
                </c:pt>
                <c:pt idx="2014">
                  <c:v>-0.20913749933242801</c:v>
                </c:pt>
                <c:pt idx="2015">
                  <c:v>-0.21110691130161299</c:v>
                </c:pt>
                <c:pt idx="2016">
                  <c:v>-0.21189780533313801</c:v>
                </c:pt>
                <c:pt idx="2017">
                  <c:v>-0.21398410201072701</c:v>
                </c:pt>
                <c:pt idx="2018">
                  <c:v>-0.214399248361588</c:v>
                </c:pt>
                <c:pt idx="2019">
                  <c:v>-0.21487787365913399</c:v>
                </c:pt>
                <c:pt idx="2020">
                  <c:v>-0.215597704052925</c:v>
                </c:pt>
                <c:pt idx="2021">
                  <c:v>-0.21633179485797899</c:v>
                </c:pt>
                <c:pt idx="2022">
                  <c:v>-0.217693641781807</c:v>
                </c:pt>
                <c:pt idx="2023">
                  <c:v>-0.21862338483333599</c:v>
                </c:pt>
                <c:pt idx="2024">
                  <c:v>-0.22007986903190599</c:v>
                </c:pt>
                <c:pt idx="2025">
                  <c:v>-0.22108015418052701</c:v>
                </c:pt>
                <c:pt idx="2026">
                  <c:v>-0.222962811589241</c:v>
                </c:pt>
                <c:pt idx="2027">
                  <c:v>-0.22345855832099901</c:v>
                </c:pt>
                <c:pt idx="2028">
                  <c:v>-0.224553227424622</c:v>
                </c:pt>
                <c:pt idx="2029">
                  <c:v>-0.22553834319114699</c:v>
                </c:pt>
                <c:pt idx="2030">
                  <c:v>-0.22632083296775801</c:v>
                </c:pt>
                <c:pt idx="2031">
                  <c:v>-0.227139487862587</c:v>
                </c:pt>
                <c:pt idx="2032">
                  <c:v>-0.22783119976520499</c:v>
                </c:pt>
                <c:pt idx="2033">
                  <c:v>-0.22906467318534901</c:v>
                </c:pt>
                <c:pt idx="2034">
                  <c:v>-0.229393690824509</c:v>
                </c:pt>
                <c:pt idx="2035">
                  <c:v>-0.23062978684902199</c:v>
                </c:pt>
                <c:pt idx="2036">
                  <c:v>-0.23153237998485601</c:v>
                </c:pt>
                <c:pt idx="2037">
                  <c:v>-0.23218013346195199</c:v>
                </c:pt>
                <c:pt idx="2038">
                  <c:v>-0.23307193815708199</c:v>
                </c:pt>
                <c:pt idx="2039">
                  <c:v>-0.23444944620132399</c:v>
                </c:pt>
                <c:pt idx="2040">
                  <c:v>-0.23484782874584201</c:v>
                </c:pt>
                <c:pt idx="2041">
                  <c:v>-0.23618297278881101</c:v>
                </c:pt>
                <c:pt idx="2042">
                  <c:v>-0.237427353858948</c:v>
                </c:pt>
                <c:pt idx="2043">
                  <c:v>-0.23918825387954701</c:v>
                </c:pt>
                <c:pt idx="2044">
                  <c:v>-0.23994551599025701</c:v>
                </c:pt>
                <c:pt idx="2045">
                  <c:v>-0.24163447320461301</c:v>
                </c:pt>
                <c:pt idx="2046">
                  <c:v>-0.24185718595981601</c:v>
                </c:pt>
                <c:pt idx="2047">
                  <c:v>-0.243130743503571</c:v>
                </c:pt>
                <c:pt idx="2048">
                  <c:v>-0.24441838264465299</c:v>
                </c:pt>
                <c:pt idx="2049">
                  <c:v>-0.24550601840019201</c:v>
                </c:pt>
                <c:pt idx="2050">
                  <c:v>-0.24651400744915</c:v>
                </c:pt>
                <c:pt idx="2051">
                  <c:v>-0.24729140102863301</c:v>
                </c:pt>
                <c:pt idx="2052">
                  <c:v>-0.24808454513549799</c:v>
                </c:pt>
                <c:pt idx="2053">
                  <c:v>-0.24865216016769401</c:v>
                </c:pt>
                <c:pt idx="2054">
                  <c:v>-0.24981921911239599</c:v>
                </c:pt>
                <c:pt idx="2055">
                  <c:v>-0.25067582726478599</c:v>
                </c:pt>
                <c:pt idx="2056">
                  <c:v>-0.25206455588340798</c:v>
                </c:pt>
                <c:pt idx="2057">
                  <c:v>-0.25214356184005698</c:v>
                </c:pt>
                <c:pt idx="2058">
                  <c:v>-0.253649532794952</c:v>
                </c:pt>
                <c:pt idx="2059">
                  <c:v>-0.253867506980896</c:v>
                </c:pt>
                <c:pt idx="2060">
                  <c:v>-0.25527486205101002</c:v>
                </c:pt>
                <c:pt idx="2061">
                  <c:v>-0.25646513700485202</c:v>
                </c:pt>
                <c:pt idx="2062">
                  <c:v>-0.25714641809463501</c:v>
                </c:pt>
                <c:pt idx="2063">
                  <c:v>-0.25833210349082902</c:v>
                </c:pt>
                <c:pt idx="2064">
                  <c:v>-0.25983741879463201</c:v>
                </c:pt>
                <c:pt idx="2065">
                  <c:v>-0.261140406131744</c:v>
                </c:pt>
                <c:pt idx="2066">
                  <c:v>-0.26224797964096103</c:v>
                </c:pt>
                <c:pt idx="2067">
                  <c:v>-0.26416799426078802</c:v>
                </c:pt>
                <c:pt idx="2068">
                  <c:v>-0.26448041200637801</c:v>
                </c:pt>
                <c:pt idx="2069">
                  <c:v>-0.26544824242591902</c:v>
                </c:pt>
                <c:pt idx="2070">
                  <c:v>-0.266238123178482</c:v>
                </c:pt>
                <c:pt idx="2071">
                  <c:v>-0.267205059528351</c:v>
                </c:pt>
                <c:pt idx="2072">
                  <c:v>-0.26824814081192</c:v>
                </c:pt>
                <c:pt idx="2073">
                  <c:v>-0.26885387301445002</c:v>
                </c:pt>
                <c:pt idx="2074">
                  <c:v>-0.27046558260917702</c:v>
                </c:pt>
                <c:pt idx="2075">
                  <c:v>-0.27064770460128801</c:v>
                </c:pt>
                <c:pt idx="2076">
                  <c:v>-0.27212610840797402</c:v>
                </c:pt>
                <c:pt idx="2077">
                  <c:v>-0.27315956354141202</c:v>
                </c:pt>
                <c:pt idx="2078">
                  <c:v>-0.273601144552231</c:v>
                </c:pt>
                <c:pt idx="2079">
                  <c:v>-0.27404272556304898</c:v>
                </c:pt>
                <c:pt idx="2080">
                  <c:v>-0.27549791336059598</c:v>
                </c:pt>
                <c:pt idx="2081">
                  <c:v>-0.27542781829834001</c:v>
                </c:pt>
                <c:pt idx="2082">
                  <c:v>-0.27708467841148399</c:v>
                </c:pt>
                <c:pt idx="2083">
                  <c:v>-0.27822670340538003</c:v>
                </c:pt>
                <c:pt idx="2084">
                  <c:v>-0.27949959039688099</c:v>
                </c:pt>
                <c:pt idx="2085">
                  <c:v>-0.28051400184631298</c:v>
                </c:pt>
                <c:pt idx="2086">
                  <c:v>-0.281625926494598</c:v>
                </c:pt>
                <c:pt idx="2087">
                  <c:v>-0.28332641720771801</c:v>
                </c:pt>
                <c:pt idx="2088">
                  <c:v>-0.283873021602631</c:v>
                </c:pt>
                <c:pt idx="2089">
                  <c:v>-0.28558006882667503</c:v>
                </c:pt>
                <c:pt idx="2090">
                  <c:v>-0.28664487600326499</c:v>
                </c:pt>
                <c:pt idx="2091">
                  <c:v>-0.28757381439209001</c:v>
                </c:pt>
                <c:pt idx="2092">
                  <c:v>-0.28803893923759499</c:v>
                </c:pt>
                <c:pt idx="2093">
                  <c:v>-0.28974810242652899</c:v>
                </c:pt>
                <c:pt idx="2094">
                  <c:v>-0.29010719060897799</c:v>
                </c:pt>
                <c:pt idx="2095">
                  <c:v>-0.291305541992188</c:v>
                </c:pt>
                <c:pt idx="2096">
                  <c:v>-0.29259666800499001</c:v>
                </c:pt>
                <c:pt idx="2097">
                  <c:v>-0.29346501827240001</c:v>
                </c:pt>
                <c:pt idx="2098">
                  <c:v>-0.29424548149108898</c:v>
                </c:pt>
                <c:pt idx="2099">
                  <c:v>-0.29495602846145602</c:v>
                </c:pt>
                <c:pt idx="2100">
                  <c:v>-0.29623845219612099</c:v>
                </c:pt>
                <c:pt idx="2101">
                  <c:v>-0.29684415459632901</c:v>
                </c:pt>
                <c:pt idx="2102">
                  <c:v>-0.29803866147995001</c:v>
                </c:pt>
                <c:pt idx="2103">
                  <c:v>-0.298651874065399</c:v>
                </c:pt>
                <c:pt idx="2104">
                  <c:v>-0.29965990781784102</c:v>
                </c:pt>
                <c:pt idx="2105">
                  <c:v>-0.30044466257095298</c:v>
                </c:pt>
                <c:pt idx="2106">
                  <c:v>-0.30177569389343301</c:v>
                </c:pt>
                <c:pt idx="2107">
                  <c:v>-0.30188006162643399</c:v>
                </c:pt>
                <c:pt idx="2108">
                  <c:v>-0.303502887487411</c:v>
                </c:pt>
                <c:pt idx="2109">
                  <c:v>-0.30407989025116</c:v>
                </c:pt>
                <c:pt idx="2110">
                  <c:v>-0.30498644709587103</c:v>
                </c:pt>
                <c:pt idx="2111">
                  <c:v>-0.30592459440231301</c:v>
                </c:pt>
                <c:pt idx="2112">
                  <c:v>-0.30722507834434498</c:v>
                </c:pt>
                <c:pt idx="2113">
                  <c:v>-0.308685302734375</c:v>
                </c:pt>
                <c:pt idx="2114">
                  <c:v>-0.30914604663848899</c:v>
                </c:pt>
                <c:pt idx="2115">
                  <c:v>-0.31060627102851901</c:v>
                </c:pt>
                <c:pt idx="2116">
                  <c:v>-0.31144922971725503</c:v>
                </c:pt>
                <c:pt idx="2117">
                  <c:v>-0.31255936622619601</c:v>
                </c:pt>
                <c:pt idx="2118">
                  <c:v>-0.31344434618949901</c:v>
                </c:pt>
                <c:pt idx="2119">
                  <c:v>-0.31608757376670799</c:v>
                </c:pt>
                <c:pt idx="2120">
                  <c:v>-0.31645390391349798</c:v>
                </c:pt>
                <c:pt idx="2121">
                  <c:v>-0.31785011291503901</c:v>
                </c:pt>
                <c:pt idx="2122">
                  <c:v>-0.31862369179725603</c:v>
                </c:pt>
                <c:pt idx="2123">
                  <c:v>-0.31909289956092801</c:v>
                </c:pt>
                <c:pt idx="2124">
                  <c:v>-0.32021316885948198</c:v>
                </c:pt>
                <c:pt idx="2125">
                  <c:v>-0.32094401121139499</c:v>
                </c:pt>
                <c:pt idx="2126">
                  <c:v>-0.32220086455345198</c:v>
                </c:pt>
                <c:pt idx="2127">
                  <c:v>-0.32309874892234802</c:v>
                </c:pt>
                <c:pt idx="2128">
                  <c:v>-0.32426577806472801</c:v>
                </c:pt>
                <c:pt idx="2129">
                  <c:v>-0.32486632466316201</c:v>
                </c:pt>
                <c:pt idx="2130">
                  <c:v>-0.32606178522110002</c:v>
                </c:pt>
                <c:pt idx="2131">
                  <c:v>-0.32682830095291099</c:v>
                </c:pt>
                <c:pt idx="2132">
                  <c:v>-0.327703177928925</c:v>
                </c:pt>
                <c:pt idx="2133">
                  <c:v>-0.32830369472503701</c:v>
                </c:pt>
                <c:pt idx="2134">
                  <c:v>-0.32943668961525002</c:v>
                </c:pt>
                <c:pt idx="2135">
                  <c:v>-0.32949942350387601</c:v>
                </c:pt>
                <c:pt idx="2136">
                  <c:v>-0.33179494738578802</c:v>
                </c:pt>
                <c:pt idx="2137">
                  <c:v>-0.332497209310532</c:v>
                </c:pt>
                <c:pt idx="2138">
                  <c:v>-0.33356976509094199</c:v>
                </c:pt>
                <c:pt idx="2139">
                  <c:v>-0.33456182479858398</c:v>
                </c:pt>
                <c:pt idx="2140">
                  <c:v>-0.33530962467193598</c:v>
                </c:pt>
                <c:pt idx="2141">
                  <c:v>-0.33633372187614402</c:v>
                </c:pt>
                <c:pt idx="2142">
                  <c:v>-0.336564481258392</c:v>
                </c:pt>
                <c:pt idx="2143">
                  <c:v>-0.33847263455390902</c:v>
                </c:pt>
                <c:pt idx="2144">
                  <c:v>-0.33887299895286599</c:v>
                </c:pt>
                <c:pt idx="2145">
                  <c:v>-0.34039598703384399</c:v>
                </c:pt>
                <c:pt idx="2146">
                  <c:v>-0.34144413471221902</c:v>
                </c:pt>
                <c:pt idx="2147">
                  <c:v>-0.34171324968338002</c:v>
                </c:pt>
                <c:pt idx="2148">
                  <c:v>-0.34312793612480202</c:v>
                </c:pt>
                <c:pt idx="2149">
                  <c:v>-0.34344372153282199</c:v>
                </c:pt>
                <c:pt idx="2150">
                  <c:v>-0.34538349509239202</c:v>
                </c:pt>
                <c:pt idx="2151">
                  <c:v>-0.34654945135116599</c:v>
                </c:pt>
                <c:pt idx="2152">
                  <c:v>-0.34767827391624501</c:v>
                </c:pt>
                <c:pt idx="2153">
                  <c:v>-0.348804712295532</c:v>
                </c:pt>
                <c:pt idx="2154">
                  <c:v>-0.34904003143310502</c:v>
                </c:pt>
                <c:pt idx="2155">
                  <c:v>-0.35072773694992099</c:v>
                </c:pt>
                <c:pt idx="2156">
                  <c:v>-0.35075765848159801</c:v>
                </c:pt>
                <c:pt idx="2157">
                  <c:v>-0.35319644212722801</c:v>
                </c:pt>
                <c:pt idx="2158">
                  <c:v>-0.35404783487319902</c:v>
                </c:pt>
                <c:pt idx="2159">
                  <c:v>-0.35535341501236001</c:v>
                </c:pt>
                <c:pt idx="2160">
                  <c:v>-0.35601964592933699</c:v>
                </c:pt>
                <c:pt idx="2161">
                  <c:v>-0.35730710625648499</c:v>
                </c:pt>
                <c:pt idx="2162">
                  <c:v>-0.35781243443489102</c:v>
                </c:pt>
                <c:pt idx="2163">
                  <c:v>-0.359405547380447</c:v>
                </c:pt>
                <c:pt idx="2164">
                  <c:v>-0.360459804534912</c:v>
                </c:pt>
                <c:pt idx="2165">
                  <c:v>-0.36131051182746898</c:v>
                </c:pt>
                <c:pt idx="2166">
                  <c:v>-0.36250147223472601</c:v>
                </c:pt>
                <c:pt idx="2167">
                  <c:v>-0.36319494247436501</c:v>
                </c:pt>
                <c:pt idx="2168">
                  <c:v>-0.364940226078033</c:v>
                </c:pt>
                <c:pt idx="2169">
                  <c:v>-0.36501631140708901</c:v>
                </c:pt>
                <c:pt idx="2170">
                  <c:v>-0.36719372868537897</c:v>
                </c:pt>
                <c:pt idx="2171">
                  <c:v>-0.36750704050064098</c:v>
                </c:pt>
                <c:pt idx="2172">
                  <c:v>-0.36834055185317999</c:v>
                </c:pt>
                <c:pt idx="2173">
                  <c:v>-0.36975613236427302</c:v>
                </c:pt>
                <c:pt idx="2174">
                  <c:v>-0.37017044425010698</c:v>
                </c:pt>
                <c:pt idx="2175">
                  <c:v>-0.37189328670501698</c:v>
                </c:pt>
                <c:pt idx="2176">
                  <c:v>-0.37208187580108598</c:v>
                </c:pt>
                <c:pt idx="2177">
                  <c:v>-0.37358394265174899</c:v>
                </c:pt>
                <c:pt idx="2178">
                  <c:v>-0.37449309229850802</c:v>
                </c:pt>
                <c:pt idx="2179">
                  <c:v>-0.37566372752189597</c:v>
                </c:pt>
                <c:pt idx="2180">
                  <c:v>-0.37655806541442899</c:v>
                </c:pt>
                <c:pt idx="2181">
                  <c:v>-0.37700521945953402</c:v>
                </c:pt>
                <c:pt idx="2182">
                  <c:v>-0.37813061475753801</c:v>
                </c:pt>
                <c:pt idx="2183">
                  <c:v>-0.37883481383323703</c:v>
                </c:pt>
                <c:pt idx="2184">
                  <c:v>-0.38015741109848</c:v>
                </c:pt>
                <c:pt idx="2185">
                  <c:v>-0.381034135818481</c:v>
                </c:pt>
                <c:pt idx="2186">
                  <c:v>-0.38188138604164101</c:v>
                </c:pt>
                <c:pt idx="2187">
                  <c:v>-0.38335549831390398</c:v>
                </c:pt>
                <c:pt idx="2188">
                  <c:v>-0.38400778174400302</c:v>
                </c:pt>
                <c:pt idx="2189">
                  <c:v>-0.38472571969032299</c:v>
                </c:pt>
                <c:pt idx="2190">
                  <c:v>-0.38597744703292802</c:v>
                </c:pt>
                <c:pt idx="2191">
                  <c:v>-0.38636392354965199</c:v>
                </c:pt>
                <c:pt idx="2192">
                  <c:v>-0.387689769268036</c:v>
                </c:pt>
                <c:pt idx="2193">
                  <c:v>-0.388970136642456</c:v>
                </c:pt>
                <c:pt idx="2194">
                  <c:v>-0.38991042971611001</c:v>
                </c:pt>
                <c:pt idx="2195">
                  <c:v>-0.39089629054069502</c:v>
                </c:pt>
                <c:pt idx="2196">
                  <c:v>-0.39192140102386502</c:v>
                </c:pt>
                <c:pt idx="2197">
                  <c:v>-0.392904013395309</c:v>
                </c:pt>
                <c:pt idx="2198">
                  <c:v>-0.39338481426239003</c:v>
                </c:pt>
                <c:pt idx="2199">
                  <c:v>-0.395159691572189</c:v>
                </c:pt>
                <c:pt idx="2200">
                  <c:v>-0.39582362771034202</c:v>
                </c:pt>
                <c:pt idx="2201">
                  <c:v>-0.396771401166916</c:v>
                </c:pt>
                <c:pt idx="2202">
                  <c:v>-0.398046374320984</c:v>
                </c:pt>
                <c:pt idx="2203">
                  <c:v>-0.39845409989357</c:v>
                </c:pt>
                <c:pt idx="2204">
                  <c:v>-0.39974173903465299</c:v>
                </c:pt>
                <c:pt idx="2205">
                  <c:v>-0.40056246519088701</c:v>
                </c:pt>
                <c:pt idx="2206">
                  <c:v>-0.40191051363945002</c:v>
                </c:pt>
                <c:pt idx="2207">
                  <c:v>-0.40293672680854797</c:v>
                </c:pt>
                <c:pt idx="2208">
                  <c:v>-0.40387484431266801</c:v>
                </c:pt>
                <c:pt idx="2209">
                  <c:v>-0.40488600730896002</c:v>
                </c:pt>
                <c:pt idx="2210">
                  <c:v>-0.40515619516372697</c:v>
                </c:pt>
                <c:pt idx="2211">
                  <c:v>-0.40685513615608199</c:v>
                </c:pt>
                <c:pt idx="2212">
                  <c:v>-0.40664932131767301</c:v>
                </c:pt>
                <c:pt idx="2213">
                  <c:v>-0.408121377229691</c:v>
                </c:pt>
                <c:pt idx="2214">
                  <c:v>-0.40914314985275302</c:v>
                </c:pt>
                <c:pt idx="2215">
                  <c:v>-0.41004607081413302</c:v>
                </c:pt>
                <c:pt idx="2216">
                  <c:v>-0.41123351454734802</c:v>
                </c:pt>
                <c:pt idx="2217">
                  <c:v>-0.41235381364822399</c:v>
                </c:pt>
                <c:pt idx="2218">
                  <c:v>-0.413518786430359</c:v>
                </c:pt>
                <c:pt idx="2219">
                  <c:v>-0.413582503795624</c:v>
                </c:pt>
                <c:pt idx="2220">
                  <c:v>-0.41528403759002702</c:v>
                </c:pt>
                <c:pt idx="2221">
                  <c:v>-0.41651320457458502</c:v>
                </c:pt>
                <c:pt idx="2222">
                  <c:v>-0.41714358329772899</c:v>
                </c:pt>
                <c:pt idx="2223">
                  <c:v>-0.419095069169998</c:v>
                </c:pt>
                <c:pt idx="2224">
                  <c:v>-0.41940233111381497</c:v>
                </c:pt>
                <c:pt idx="2225">
                  <c:v>-0.42064234614372298</c:v>
                </c:pt>
                <c:pt idx="2226">
                  <c:v>-0.42100343108177202</c:v>
                </c:pt>
                <c:pt idx="2227">
                  <c:v>-0.42267650365829501</c:v>
                </c:pt>
                <c:pt idx="2228">
                  <c:v>-0.42370167374610901</c:v>
                </c:pt>
                <c:pt idx="2229">
                  <c:v>-0.42490562796592701</c:v>
                </c:pt>
                <c:pt idx="2230">
                  <c:v>-0.426064163446426</c:v>
                </c:pt>
                <c:pt idx="2231">
                  <c:v>-0.42688241600990301</c:v>
                </c:pt>
                <c:pt idx="2232">
                  <c:v>-0.42818003892898598</c:v>
                </c:pt>
                <c:pt idx="2233">
                  <c:v>-0.42864561080932601</c:v>
                </c:pt>
                <c:pt idx="2234">
                  <c:v>-0.42979493737220797</c:v>
                </c:pt>
                <c:pt idx="2235">
                  <c:v>-0.43148264288902299</c:v>
                </c:pt>
                <c:pt idx="2236">
                  <c:v>-0.43243488669395402</c:v>
                </c:pt>
                <c:pt idx="2237">
                  <c:v>-0.43342566490173301</c:v>
                </c:pt>
                <c:pt idx="2238">
                  <c:v>-0.434617400169373</c:v>
                </c:pt>
                <c:pt idx="2239">
                  <c:v>-0.435283303260803</c:v>
                </c:pt>
                <c:pt idx="2240">
                  <c:v>-0.43610411882400502</c:v>
                </c:pt>
                <c:pt idx="2241">
                  <c:v>-0.43751686811447099</c:v>
                </c:pt>
                <c:pt idx="2242">
                  <c:v>-0.43825170397758501</c:v>
                </c:pt>
                <c:pt idx="2243">
                  <c:v>-0.43991714715957603</c:v>
                </c:pt>
                <c:pt idx="2244">
                  <c:v>-0.44080594182014499</c:v>
                </c:pt>
                <c:pt idx="2245">
                  <c:v>-0.44091066718101501</c:v>
                </c:pt>
                <c:pt idx="2246">
                  <c:v>-0.44203957915306102</c:v>
                </c:pt>
                <c:pt idx="2247">
                  <c:v>-0.44300234317779502</c:v>
                </c:pt>
                <c:pt idx="2248">
                  <c:v>-0.44395104050636303</c:v>
                </c:pt>
                <c:pt idx="2249">
                  <c:v>-0.444857537746429</c:v>
                </c:pt>
                <c:pt idx="2250">
                  <c:v>-0.44553628563880898</c:v>
                </c:pt>
                <c:pt idx="2251">
                  <c:v>-0.44710764288902299</c:v>
                </c:pt>
                <c:pt idx="2252">
                  <c:v>-0.44697323441505399</c:v>
                </c:pt>
                <c:pt idx="2253">
                  <c:v>-0.44889107346534701</c:v>
                </c:pt>
                <c:pt idx="2254">
                  <c:v>-0.44896411895751998</c:v>
                </c:pt>
                <c:pt idx="2255">
                  <c:v>-0.45022654533386203</c:v>
                </c:pt>
                <c:pt idx="2256">
                  <c:v>-0.45131918787956199</c:v>
                </c:pt>
                <c:pt idx="2257">
                  <c:v>-0.45146125555038502</c:v>
                </c:pt>
                <c:pt idx="2258">
                  <c:v>-0.45334497094154402</c:v>
                </c:pt>
                <c:pt idx="2259">
                  <c:v>-0.454725831747055</c:v>
                </c:pt>
                <c:pt idx="2260">
                  <c:v>-0.45586213469505299</c:v>
                </c:pt>
                <c:pt idx="2261">
                  <c:v>-0.45655152201652499</c:v>
                </c:pt>
                <c:pt idx="2262">
                  <c:v>-0.458086967468262</c:v>
                </c:pt>
                <c:pt idx="2263">
                  <c:v>-0.45871496200561501</c:v>
                </c:pt>
                <c:pt idx="2264">
                  <c:v>-0.45964786410331698</c:v>
                </c:pt>
                <c:pt idx="2265">
                  <c:v>-0.46080321073532099</c:v>
                </c:pt>
                <c:pt idx="2266">
                  <c:v>-0.46199983358383201</c:v>
                </c:pt>
                <c:pt idx="2267">
                  <c:v>-0.46284151077270502</c:v>
                </c:pt>
                <c:pt idx="2268">
                  <c:v>-0.46400761604309099</c:v>
                </c:pt>
                <c:pt idx="2269">
                  <c:v>-0.46500617265701299</c:v>
                </c:pt>
                <c:pt idx="2270">
                  <c:v>-0.46584600210189803</c:v>
                </c:pt>
                <c:pt idx="2271">
                  <c:v>-0.467007637023926</c:v>
                </c:pt>
                <c:pt idx="2272">
                  <c:v>-0.46804961562156699</c:v>
                </c:pt>
                <c:pt idx="2273">
                  <c:v>-0.46978923678398099</c:v>
                </c:pt>
                <c:pt idx="2274">
                  <c:v>-0.46991229057312001</c:v>
                </c:pt>
                <c:pt idx="2275">
                  <c:v>-0.47212582826614402</c:v>
                </c:pt>
                <c:pt idx="2276">
                  <c:v>-0.47261795401573198</c:v>
                </c:pt>
                <c:pt idx="2277">
                  <c:v>-0.47363507747650102</c:v>
                </c:pt>
                <c:pt idx="2278">
                  <c:v>-0.47507473826408397</c:v>
                </c:pt>
                <c:pt idx="2279">
                  <c:v>-0.47524502873420699</c:v>
                </c:pt>
                <c:pt idx="2280">
                  <c:v>-0.475766241550446</c:v>
                </c:pt>
                <c:pt idx="2281">
                  <c:v>-0.47656342387199402</c:v>
                </c:pt>
                <c:pt idx="2282">
                  <c:v>-0.47676166892051702</c:v>
                </c:pt>
                <c:pt idx="2283">
                  <c:v>-0.47848162055015597</c:v>
                </c:pt>
                <c:pt idx="2284">
                  <c:v>-0.47935712337493902</c:v>
                </c:pt>
                <c:pt idx="2285">
                  <c:v>-0.48044255375862099</c:v>
                </c:pt>
                <c:pt idx="2286">
                  <c:v>-0.481328904628754</c:v>
                </c:pt>
                <c:pt idx="2287">
                  <c:v>-0.48195913434028598</c:v>
                </c:pt>
                <c:pt idx="2288">
                  <c:v>-0.48331555724143999</c:v>
                </c:pt>
                <c:pt idx="2289">
                  <c:v>-0.48429206013679499</c:v>
                </c:pt>
                <c:pt idx="2290">
                  <c:v>-0.48576173186302202</c:v>
                </c:pt>
                <c:pt idx="2291">
                  <c:v>-0.48676761984825101</c:v>
                </c:pt>
                <c:pt idx="2292">
                  <c:v>-0.48772814869880698</c:v>
                </c:pt>
                <c:pt idx="2293">
                  <c:v>-0.48916944861411998</c:v>
                </c:pt>
                <c:pt idx="2294">
                  <c:v>-0.490056842565536</c:v>
                </c:pt>
                <c:pt idx="2295">
                  <c:v>-0.490851700305939</c:v>
                </c:pt>
                <c:pt idx="2296">
                  <c:v>-0.49226260185241699</c:v>
                </c:pt>
                <c:pt idx="2297">
                  <c:v>-0.49303245544433599</c:v>
                </c:pt>
                <c:pt idx="2298">
                  <c:v>-0.49424922466278098</c:v>
                </c:pt>
                <c:pt idx="2299">
                  <c:v>-0.49482956528663602</c:v>
                </c:pt>
                <c:pt idx="2300">
                  <c:v>-0.49629729986190801</c:v>
                </c:pt>
                <c:pt idx="2301">
                  <c:v>-0.49720263481140098</c:v>
                </c:pt>
                <c:pt idx="2302">
                  <c:v>-0.49870318174362199</c:v>
                </c:pt>
                <c:pt idx="2303">
                  <c:v>-0.499898821115494</c:v>
                </c:pt>
                <c:pt idx="2304">
                  <c:v>-0.50039434432983398</c:v>
                </c:pt>
                <c:pt idx="2305">
                  <c:v>-0.50061142444610596</c:v>
                </c:pt>
                <c:pt idx="2306">
                  <c:v>-0.50187921524047896</c:v>
                </c:pt>
                <c:pt idx="2307">
                  <c:v>-0.50212150812149003</c:v>
                </c:pt>
                <c:pt idx="2308">
                  <c:v>-0.50302320718765303</c:v>
                </c:pt>
                <c:pt idx="2309">
                  <c:v>-0.50442367792129505</c:v>
                </c:pt>
                <c:pt idx="2310">
                  <c:v>-0.50518840551376298</c:v>
                </c:pt>
                <c:pt idx="2311">
                  <c:v>-0.50629806518554699</c:v>
                </c:pt>
                <c:pt idx="2312">
                  <c:v>-0.50730001926422097</c:v>
                </c:pt>
                <c:pt idx="2313">
                  <c:v>-0.50874632596969604</c:v>
                </c:pt>
                <c:pt idx="2314">
                  <c:v>-0.50920444726944003</c:v>
                </c:pt>
                <c:pt idx="2315">
                  <c:v>-0.51056140661239602</c:v>
                </c:pt>
                <c:pt idx="2316">
                  <c:v>-0.51172393560409501</c:v>
                </c:pt>
                <c:pt idx="2317">
                  <c:v>-0.51311248540878296</c:v>
                </c:pt>
                <c:pt idx="2318">
                  <c:v>-0.51387500762939498</c:v>
                </c:pt>
                <c:pt idx="2319">
                  <c:v>-0.51503974199295</c:v>
                </c:pt>
                <c:pt idx="2320">
                  <c:v>-0.51595264673232999</c:v>
                </c:pt>
                <c:pt idx="2321">
                  <c:v>-0.51709514856338501</c:v>
                </c:pt>
                <c:pt idx="2322">
                  <c:v>-0.518216252326965</c:v>
                </c:pt>
                <c:pt idx="2323">
                  <c:v>-0.51965993642806996</c:v>
                </c:pt>
                <c:pt idx="2324">
                  <c:v>-0.52017027139663696</c:v>
                </c:pt>
                <c:pt idx="2325">
                  <c:v>-0.52113825082778897</c:v>
                </c:pt>
                <c:pt idx="2326">
                  <c:v>-0.52302455902099598</c:v>
                </c:pt>
                <c:pt idx="2327">
                  <c:v>-0.52291512489318803</c:v>
                </c:pt>
                <c:pt idx="2328">
                  <c:v>-0.52488034963607799</c:v>
                </c:pt>
                <c:pt idx="2329">
                  <c:v>-0.52533060312271096</c:v>
                </c:pt>
                <c:pt idx="2330">
                  <c:v>-0.52600532770156905</c:v>
                </c:pt>
                <c:pt idx="2331">
                  <c:v>-0.52688837051391602</c:v>
                </c:pt>
                <c:pt idx="2332">
                  <c:v>-0.527723789215088</c:v>
                </c:pt>
                <c:pt idx="2333">
                  <c:v>-0.52799606323242199</c:v>
                </c:pt>
                <c:pt idx="2334">
                  <c:v>-0.52956277132034302</c:v>
                </c:pt>
                <c:pt idx="2335">
                  <c:v>-0.52920854091644298</c:v>
                </c:pt>
                <c:pt idx="2336">
                  <c:v>-0.53151679039001498</c:v>
                </c:pt>
                <c:pt idx="2337">
                  <c:v>-0.53256332874298096</c:v>
                </c:pt>
                <c:pt idx="2338">
                  <c:v>-0.53349381685257002</c:v>
                </c:pt>
                <c:pt idx="2339">
                  <c:v>-0.534495890140533</c:v>
                </c:pt>
                <c:pt idx="2340">
                  <c:v>-0.53527647256851196</c:v>
                </c:pt>
                <c:pt idx="2341">
                  <c:v>-0.53635221719741799</c:v>
                </c:pt>
                <c:pt idx="2342">
                  <c:v>-0.53738808631896995</c:v>
                </c:pt>
                <c:pt idx="2343">
                  <c:v>-0.53876459598541304</c:v>
                </c:pt>
                <c:pt idx="2344">
                  <c:v>-0.53970396518707298</c:v>
                </c:pt>
                <c:pt idx="2345">
                  <c:v>-0.54070770740509</c:v>
                </c:pt>
                <c:pt idx="2346">
                  <c:v>-0.54183226823806796</c:v>
                </c:pt>
                <c:pt idx="2347">
                  <c:v>-0.54315710067749001</c:v>
                </c:pt>
                <c:pt idx="2348">
                  <c:v>-0.54403728246688798</c:v>
                </c:pt>
                <c:pt idx="2349">
                  <c:v>-0.54536813497543302</c:v>
                </c:pt>
                <c:pt idx="2350">
                  <c:v>-0.546408832073212</c:v>
                </c:pt>
                <c:pt idx="2351">
                  <c:v>-0.54716527462005604</c:v>
                </c:pt>
                <c:pt idx="2352">
                  <c:v>-0.54791015386581399</c:v>
                </c:pt>
                <c:pt idx="2353">
                  <c:v>-0.54931068420410201</c:v>
                </c:pt>
                <c:pt idx="2354">
                  <c:v>-0.55047959089279197</c:v>
                </c:pt>
                <c:pt idx="2355">
                  <c:v>-0.55139786005020097</c:v>
                </c:pt>
                <c:pt idx="2356">
                  <c:v>-0.55288547277450595</c:v>
                </c:pt>
                <c:pt idx="2357">
                  <c:v>-0.55337387323379505</c:v>
                </c:pt>
                <c:pt idx="2358">
                  <c:v>-0.55346179008483898</c:v>
                </c:pt>
                <c:pt idx="2359">
                  <c:v>-0.55421149730682395</c:v>
                </c:pt>
                <c:pt idx="2360">
                  <c:v>-0.55452412366867099</c:v>
                </c:pt>
                <c:pt idx="2361">
                  <c:v>-0.55639827251434304</c:v>
                </c:pt>
                <c:pt idx="2362">
                  <c:v>-0.55743193626403797</c:v>
                </c:pt>
                <c:pt idx="2363">
                  <c:v>-0.55873960256576505</c:v>
                </c:pt>
                <c:pt idx="2364">
                  <c:v>-0.55959415435791005</c:v>
                </c:pt>
                <c:pt idx="2365">
                  <c:v>-0.56054723262786899</c:v>
                </c:pt>
                <c:pt idx="2366">
                  <c:v>-0.56180614233017001</c:v>
                </c:pt>
                <c:pt idx="2367">
                  <c:v>-0.56309509277343806</c:v>
                </c:pt>
                <c:pt idx="2368">
                  <c:v>-0.56395316123962402</c:v>
                </c:pt>
                <c:pt idx="2369">
                  <c:v>-0.56483179330825795</c:v>
                </c:pt>
                <c:pt idx="2370">
                  <c:v>-0.56639367341995195</c:v>
                </c:pt>
                <c:pt idx="2371">
                  <c:v>-0.56683641672134399</c:v>
                </c:pt>
                <c:pt idx="2372">
                  <c:v>-0.56856453418731701</c:v>
                </c:pt>
                <c:pt idx="2373">
                  <c:v>-0.56948590278625499</c:v>
                </c:pt>
                <c:pt idx="2374">
                  <c:v>-0.57085376977920499</c:v>
                </c:pt>
                <c:pt idx="2375">
                  <c:v>-0.57158368825912498</c:v>
                </c:pt>
                <c:pt idx="2376">
                  <c:v>-0.57275724411010698</c:v>
                </c:pt>
                <c:pt idx="2377">
                  <c:v>-0.57346332073211703</c:v>
                </c:pt>
                <c:pt idx="2378">
                  <c:v>-0.57389497756957997</c:v>
                </c:pt>
                <c:pt idx="2379">
                  <c:v>-0.57525825500488303</c:v>
                </c:pt>
                <c:pt idx="2380">
                  <c:v>-0.57614982128143299</c:v>
                </c:pt>
                <c:pt idx="2381">
                  <c:v>-0.57766318321228005</c:v>
                </c:pt>
                <c:pt idx="2382">
                  <c:v>-0.57804858684539795</c:v>
                </c:pt>
                <c:pt idx="2383">
                  <c:v>-0.57844150066375699</c:v>
                </c:pt>
                <c:pt idx="2384">
                  <c:v>-0.57972717285156306</c:v>
                </c:pt>
                <c:pt idx="2385">
                  <c:v>-0.58068859577178999</c:v>
                </c:pt>
                <c:pt idx="2386">
                  <c:v>-0.58042061328887895</c:v>
                </c:pt>
                <c:pt idx="2387">
                  <c:v>-0.58195716142654397</c:v>
                </c:pt>
                <c:pt idx="2388">
                  <c:v>-0.58282214403152499</c:v>
                </c:pt>
                <c:pt idx="2389">
                  <c:v>-0.58447325229644798</c:v>
                </c:pt>
                <c:pt idx="2390">
                  <c:v>-0.58566772937774703</c:v>
                </c:pt>
                <c:pt idx="2391">
                  <c:v>-0.58685064315795898</c:v>
                </c:pt>
                <c:pt idx="2392">
                  <c:v>-0.58780777454376198</c:v>
                </c:pt>
                <c:pt idx="2393">
                  <c:v>-0.58923226594924905</c:v>
                </c:pt>
                <c:pt idx="2394">
                  <c:v>-0.59000760316848799</c:v>
                </c:pt>
                <c:pt idx="2395">
                  <c:v>-0.59095197916030895</c:v>
                </c:pt>
                <c:pt idx="2396">
                  <c:v>-0.59184151887893699</c:v>
                </c:pt>
                <c:pt idx="2397">
                  <c:v>-0.59301799535751298</c:v>
                </c:pt>
                <c:pt idx="2398">
                  <c:v>-0.594221532344818</c:v>
                </c:pt>
                <c:pt idx="2399">
                  <c:v>-0.59480023384094205</c:v>
                </c:pt>
                <c:pt idx="2400">
                  <c:v>-0.59689188003539995</c:v>
                </c:pt>
                <c:pt idx="2401">
                  <c:v>-0.59745818376541104</c:v>
                </c:pt>
                <c:pt idx="2402">
                  <c:v>-0.59955203533172596</c:v>
                </c:pt>
                <c:pt idx="2403">
                  <c:v>-0.59944373369216897</c:v>
                </c:pt>
                <c:pt idx="2404">
                  <c:v>-0.59974145889282204</c:v>
                </c:pt>
                <c:pt idx="2405">
                  <c:v>-0.60050147771835305</c:v>
                </c:pt>
                <c:pt idx="2406">
                  <c:v>-0.60131138563156095</c:v>
                </c:pt>
                <c:pt idx="2407">
                  <c:v>-0.59604114294052102</c:v>
                </c:pt>
              </c:numCache>
            </c:numRef>
          </c:xVal>
          <c:yVal>
            <c:numRef>
              <c:f>'Cyclic voltammetries'!$D$2:$D$2409</c:f>
              <c:numCache>
                <c:formatCode>General</c:formatCode>
                <c:ptCount val="2408"/>
                <c:pt idx="0">
                  <c:v>-0.49052877949392398</c:v>
                </c:pt>
                <c:pt idx="1">
                  <c:v>-0.485331602397919</c:v>
                </c:pt>
                <c:pt idx="2">
                  <c:v>-0.47348341959217699</c:v>
                </c:pt>
                <c:pt idx="3">
                  <c:v>-0.45764969344154699</c:v>
                </c:pt>
                <c:pt idx="4">
                  <c:v>-0.45666389151785097</c:v>
                </c:pt>
                <c:pt idx="5">
                  <c:v>-0.44143373805212299</c:v>
                </c:pt>
                <c:pt idx="6">
                  <c:v>-0.45112783806961998</c:v>
                </c:pt>
                <c:pt idx="7">
                  <c:v>-0.459433302917858</c:v>
                </c:pt>
                <c:pt idx="8">
                  <c:v>-0.457714015913253</c:v>
                </c:pt>
                <c:pt idx="9">
                  <c:v>-0.44645751569610498</c:v>
                </c:pt>
                <c:pt idx="10">
                  <c:v>-0.45334834113436101</c:v>
                </c:pt>
                <c:pt idx="11">
                  <c:v>-0.42550231462629301</c:v>
                </c:pt>
                <c:pt idx="12">
                  <c:v>-0.427593881102799</c:v>
                </c:pt>
                <c:pt idx="13">
                  <c:v>-0.38700961846564802</c:v>
                </c:pt>
                <c:pt idx="14">
                  <c:v>-0.41457956595526202</c:v>
                </c:pt>
                <c:pt idx="15">
                  <c:v>-0.42016459572841203</c:v>
                </c:pt>
                <c:pt idx="16">
                  <c:v>-0.42142730886268298</c:v>
                </c:pt>
                <c:pt idx="17">
                  <c:v>-0.43598994499214</c:v>
                </c:pt>
                <c:pt idx="18">
                  <c:v>-0.40597747108922999</c:v>
                </c:pt>
                <c:pt idx="19">
                  <c:v>-0.39389151561173702</c:v>
                </c:pt>
                <c:pt idx="20">
                  <c:v>-0.40527888730158601</c:v>
                </c:pt>
                <c:pt idx="21">
                  <c:v>-0.41995654385593001</c:v>
                </c:pt>
                <c:pt idx="22">
                  <c:v>-0.42352858837963198</c:v>
                </c:pt>
                <c:pt idx="23">
                  <c:v>-0.41440337803710098</c:v>
                </c:pt>
                <c:pt idx="24">
                  <c:v>-0.42262756423134501</c:v>
                </c:pt>
                <c:pt idx="25">
                  <c:v>-0.40709450033468603</c:v>
                </c:pt>
                <c:pt idx="26">
                  <c:v>-0.41760490705961201</c:v>
                </c:pt>
                <c:pt idx="27">
                  <c:v>-0.413672308591782</c:v>
                </c:pt>
                <c:pt idx="28">
                  <c:v>-0.41819185522053398</c:v>
                </c:pt>
                <c:pt idx="29">
                  <c:v>-0.43537157646922597</c:v>
                </c:pt>
                <c:pt idx="30">
                  <c:v>-0.40225152114309198</c:v>
                </c:pt>
                <c:pt idx="31">
                  <c:v>-0.40907479167084199</c:v>
                </c:pt>
                <c:pt idx="32">
                  <c:v>-0.40456501052042299</c:v>
                </c:pt>
                <c:pt idx="33">
                  <c:v>-0.40223734847995402</c:v>
                </c:pt>
                <c:pt idx="34">
                  <c:v>-0.402526357053341</c:v>
                </c:pt>
                <c:pt idx="35">
                  <c:v>-0.41365154313568098</c:v>
                </c:pt>
                <c:pt idx="36">
                  <c:v>-0.39411381074090401</c:v>
                </c:pt>
                <c:pt idx="37">
                  <c:v>-0.38268956009586702</c:v>
                </c:pt>
                <c:pt idx="38">
                  <c:v>-0.397420204065977</c:v>
                </c:pt>
                <c:pt idx="39">
                  <c:v>-0.40050046090454999</c:v>
                </c:pt>
                <c:pt idx="40">
                  <c:v>-0.40478115695918698</c:v>
                </c:pt>
                <c:pt idx="41">
                  <c:v>-0.39992329815447097</c:v>
                </c:pt>
                <c:pt idx="42">
                  <c:v>-0.41124501721456203</c:v>
                </c:pt>
                <c:pt idx="43">
                  <c:v>-0.37435399456663199</c:v>
                </c:pt>
                <c:pt idx="44">
                  <c:v>-0.380020162849038</c:v>
                </c:pt>
                <c:pt idx="45">
                  <c:v>-0.38752356157913798</c:v>
                </c:pt>
                <c:pt idx="46">
                  <c:v>-0.39285990295706302</c:v>
                </c:pt>
                <c:pt idx="47">
                  <c:v>-0.358093056620437</c:v>
                </c:pt>
                <c:pt idx="48">
                  <c:v>-0.38651123929404901</c:v>
                </c:pt>
                <c:pt idx="49">
                  <c:v>-0.37953757593474402</c:v>
                </c:pt>
                <c:pt idx="50">
                  <c:v>-0.37271971257900799</c:v>
                </c:pt>
                <c:pt idx="51">
                  <c:v>-0.37984524887103399</c:v>
                </c:pt>
                <c:pt idx="52">
                  <c:v>-0.38232605416875698</c:v>
                </c:pt>
                <c:pt idx="53">
                  <c:v>-0.37142955064312499</c:v>
                </c:pt>
                <c:pt idx="54">
                  <c:v>-0.38458910618995601</c:v>
                </c:pt>
                <c:pt idx="55">
                  <c:v>-0.38982236819365002</c:v>
                </c:pt>
                <c:pt idx="56">
                  <c:v>-0.37675171131200802</c:v>
                </c:pt>
                <c:pt idx="57">
                  <c:v>-0.38193308752357502</c:v>
                </c:pt>
                <c:pt idx="58">
                  <c:v>-0.38152006382022002</c:v>
                </c:pt>
                <c:pt idx="59">
                  <c:v>-0.36846212218580199</c:v>
                </c:pt>
                <c:pt idx="60">
                  <c:v>-0.36607561410828099</c:v>
                </c:pt>
                <c:pt idx="61">
                  <c:v>-0.37218035805424099</c:v>
                </c:pt>
                <c:pt idx="62">
                  <c:v>-0.36664157551712001</c:v>
                </c:pt>
                <c:pt idx="63">
                  <c:v>-0.36070414164756198</c:v>
                </c:pt>
                <c:pt idx="64">
                  <c:v>-0.359655611364048</c:v>
                </c:pt>
                <c:pt idx="65">
                  <c:v>-0.362597919113679</c:v>
                </c:pt>
                <c:pt idx="66">
                  <c:v>-0.37528639476579201</c:v>
                </c:pt>
                <c:pt idx="67">
                  <c:v>-0.35725336075055802</c:v>
                </c:pt>
                <c:pt idx="68">
                  <c:v>-0.36833190498438201</c:v>
                </c:pt>
                <c:pt idx="69">
                  <c:v>-0.36038199216010702</c:v>
                </c:pt>
                <c:pt idx="70">
                  <c:v>-0.35901003184513502</c:v>
                </c:pt>
                <c:pt idx="71">
                  <c:v>-0.365958656237794</c:v>
                </c:pt>
                <c:pt idx="72">
                  <c:v>-0.32508804305780098</c:v>
                </c:pt>
                <c:pt idx="73">
                  <c:v>-0.34279886581132202</c:v>
                </c:pt>
                <c:pt idx="74">
                  <c:v>-0.342695425591797</c:v>
                </c:pt>
                <c:pt idx="75">
                  <c:v>-0.32506900689006801</c:v>
                </c:pt>
                <c:pt idx="76">
                  <c:v>-0.34213163219140402</c:v>
                </c:pt>
                <c:pt idx="77">
                  <c:v>-0.34003433148123902</c:v>
                </c:pt>
                <c:pt idx="78">
                  <c:v>-0.35209561025415798</c:v>
                </c:pt>
                <c:pt idx="79">
                  <c:v>-0.33104156469139001</c:v>
                </c:pt>
                <c:pt idx="80">
                  <c:v>-0.350185383315059</c:v>
                </c:pt>
                <c:pt idx="81">
                  <c:v>-0.34115411655167599</c:v>
                </c:pt>
                <c:pt idx="82">
                  <c:v>-0.33899058200772803</c:v>
                </c:pt>
                <c:pt idx="83">
                  <c:v>-0.33567699254760702</c:v>
                </c:pt>
                <c:pt idx="84">
                  <c:v>-0.35133015497497599</c:v>
                </c:pt>
                <c:pt idx="85">
                  <c:v>-0.34142766508161398</c:v>
                </c:pt>
                <c:pt idx="86">
                  <c:v>-0.32875828231882998</c:v>
                </c:pt>
                <c:pt idx="87">
                  <c:v>-0.34510551307887999</c:v>
                </c:pt>
                <c:pt idx="88">
                  <c:v>-0.33503875221188001</c:v>
                </c:pt>
                <c:pt idx="89">
                  <c:v>-0.32635533517860998</c:v>
                </c:pt>
                <c:pt idx="90">
                  <c:v>-0.33002925943696099</c:v>
                </c:pt>
                <c:pt idx="91">
                  <c:v>-0.33943586118594898</c:v>
                </c:pt>
                <c:pt idx="92">
                  <c:v>-0.34481747590144601</c:v>
                </c:pt>
                <c:pt idx="93">
                  <c:v>-0.34424765974909999</c:v>
                </c:pt>
                <c:pt idx="94">
                  <c:v>-0.34096992240072399</c:v>
                </c:pt>
                <c:pt idx="95">
                  <c:v>-0.32955358999797801</c:v>
                </c:pt>
                <c:pt idx="96">
                  <c:v>-0.32821753993487002</c:v>
                </c:pt>
                <c:pt idx="97">
                  <c:v>-0.329888617241269</c:v>
                </c:pt>
                <c:pt idx="98">
                  <c:v>-0.33038331881748401</c:v>
                </c:pt>
                <c:pt idx="99">
                  <c:v>-0.34229511734831503</c:v>
                </c:pt>
                <c:pt idx="100">
                  <c:v>-0.33001114406158899</c:v>
                </c:pt>
                <c:pt idx="101">
                  <c:v>-0.33009145679385099</c:v>
                </c:pt>
                <c:pt idx="102">
                  <c:v>-0.30781086780470601</c:v>
                </c:pt>
                <c:pt idx="103">
                  <c:v>-0.32186982830415201</c:v>
                </c:pt>
                <c:pt idx="104">
                  <c:v>-0.322882654040062</c:v>
                </c:pt>
                <c:pt idx="105">
                  <c:v>-0.31334940827415703</c:v>
                </c:pt>
                <c:pt idx="106">
                  <c:v>-0.33018362671189599</c:v>
                </c:pt>
                <c:pt idx="107">
                  <c:v>-0.28595816438878502</c:v>
                </c:pt>
                <c:pt idx="108">
                  <c:v>-0.28897300916118301</c:v>
                </c:pt>
                <c:pt idx="109">
                  <c:v>-0.30646001437549603</c:v>
                </c:pt>
                <c:pt idx="110">
                  <c:v>-0.31875803625367999</c:v>
                </c:pt>
                <c:pt idx="111">
                  <c:v>-0.31018995260128401</c:v>
                </c:pt>
                <c:pt idx="112">
                  <c:v>-0.32108930755298898</c:v>
                </c:pt>
                <c:pt idx="113">
                  <c:v>-0.31086388361387401</c:v>
                </c:pt>
                <c:pt idx="114">
                  <c:v>-0.32284431741470598</c:v>
                </c:pt>
                <c:pt idx="115">
                  <c:v>-0.317123968697269</c:v>
                </c:pt>
                <c:pt idx="116">
                  <c:v>-0.31442161440052901</c:v>
                </c:pt>
                <c:pt idx="117">
                  <c:v>-0.31014591814713999</c:v>
                </c:pt>
                <c:pt idx="118">
                  <c:v>-0.30189472869802803</c:v>
                </c:pt>
                <c:pt idx="119">
                  <c:v>-0.30519021627026599</c:v>
                </c:pt>
                <c:pt idx="120">
                  <c:v>-0.30835673495584098</c:v>
                </c:pt>
                <c:pt idx="121">
                  <c:v>-0.292215529494945</c:v>
                </c:pt>
                <c:pt idx="122">
                  <c:v>-0.28869173909714002</c:v>
                </c:pt>
                <c:pt idx="123">
                  <c:v>-0.28072222076852399</c:v>
                </c:pt>
                <c:pt idx="124">
                  <c:v>-0.28938460187104498</c:v>
                </c:pt>
                <c:pt idx="125">
                  <c:v>-0.30210858183518702</c:v>
                </c:pt>
                <c:pt idx="126">
                  <c:v>-0.30200688809596699</c:v>
                </c:pt>
                <c:pt idx="127">
                  <c:v>-0.31160794699444899</c:v>
                </c:pt>
                <c:pt idx="128">
                  <c:v>-0.31276993564030398</c:v>
                </c:pt>
                <c:pt idx="129">
                  <c:v>-0.288850026016996</c:v>
                </c:pt>
                <c:pt idx="130">
                  <c:v>-0.28301671011876101</c:v>
                </c:pt>
                <c:pt idx="131">
                  <c:v>-0.29717578608843398</c:v>
                </c:pt>
                <c:pt idx="132">
                  <c:v>-0.28498278341433497</c:v>
                </c:pt>
                <c:pt idx="133">
                  <c:v>-0.28721216658239201</c:v>
                </c:pt>
                <c:pt idx="134">
                  <c:v>-0.29556064024098799</c:v>
                </c:pt>
                <c:pt idx="135">
                  <c:v>-0.301077518759019</c:v>
                </c:pt>
                <c:pt idx="136">
                  <c:v>-0.29726268950825502</c:v>
                </c:pt>
                <c:pt idx="137">
                  <c:v>-0.29706801482857198</c:v>
                </c:pt>
                <c:pt idx="138">
                  <c:v>-0.293490895509186</c:v>
                </c:pt>
                <c:pt idx="139">
                  <c:v>-0.30282073513355201</c:v>
                </c:pt>
                <c:pt idx="140">
                  <c:v>-0.29595483975308901</c:v>
                </c:pt>
                <c:pt idx="141">
                  <c:v>-0.28890226102611999</c:v>
                </c:pt>
                <c:pt idx="142">
                  <c:v>-0.29155452244507402</c:v>
                </c:pt>
                <c:pt idx="143">
                  <c:v>-0.27628325351063499</c:v>
                </c:pt>
                <c:pt idx="144">
                  <c:v>-0.28216260412441202</c:v>
                </c:pt>
                <c:pt idx="145">
                  <c:v>-0.27970816896171702</c:v>
                </c:pt>
                <c:pt idx="146">
                  <c:v>-0.26903123508890198</c:v>
                </c:pt>
                <c:pt idx="147">
                  <c:v>-0.28588210704921502</c:v>
                </c:pt>
                <c:pt idx="148">
                  <c:v>-0.27478937058462499</c:v>
                </c:pt>
                <c:pt idx="149">
                  <c:v>-0.28252973496239597</c:v>
                </c:pt>
                <c:pt idx="150">
                  <c:v>-0.27768844094483103</c:v>
                </c:pt>
                <c:pt idx="151">
                  <c:v>-0.27757292267328498</c:v>
                </c:pt>
                <c:pt idx="152">
                  <c:v>-0.27123531785541399</c:v>
                </c:pt>
                <c:pt idx="153">
                  <c:v>-0.280299695273237</c:v>
                </c:pt>
                <c:pt idx="154">
                  <c:v>-0.276253741638669</c:v>
                </c:pt>
                <c:pt idx="155">
                  <c:v>-0.28278020959614503</c:v>
                </c:pt>
                <c:pt idx="156">
                  <c:v>-0.27188339585503102</c:v>
                </c:pt>
                <c:pt idx="157">
                  <c:v>-0.282381459661525</c:v>
                </c:pt>
                <c:pt idx="158">
                  <c:v>-0.28179021004626997</c:v>
                </c:pt>
                <c:pt idx="159">
                  <c:v>-0.27500579632153099</c:v>
                </c:pt>
                <c:pt idx="160">
                  <c:v>-0.26421883690526199</c:v>
                </c:pt>
                <c:pt idx="161">
                  <c:v>-0.265048699271619</c:v>
                </c:pt>
                <c:pt idx="162">
                  <c:v>-0.26748750634808999</c:v>
                </c:pt>
                <c:pt idx="163">
                  <c:v>-0.26680169415934202</c:v>
                </c:pt>
                <c:pt idx="164">
                  <c:v>-0.26333777535170999</c:v>
                </c:pt>
                <c:pt idx="165">
                  <c:v>-0.27245433600532498</c:v>
                </c:pt>
                <c:pt idx="166">
                  <c:v>-0.270488099877009</c:v>
                </c:pt>
                <c:pt idx="167">
                  <c:v>-0.25673513953216598</c:v>
                </c:pt>
                <c:pt idx="168">
                  <c:v>-0.26900851904464301</c:v>
                </c:pt>
                <c:pt idx="169">
                  <c:v>-0.26852230837631302</c:v>
                </c:pt>
                <c:pt idx="170">
                  <c:v>-0.25276416697182402</c:v>
                </c:pt>
                <c:pt idx="171">
                  <c:v>-0.24894375107817199</c:v>
                </c:pt>
                <c:pt idx="172">
                  <c:v>-0.26199563510715401</c:v>
                </c:pt>
                <c:pt idx="173">
                  <c:v>-0.25338946921912697</c:v>
                </c:pt>
                <c:pt idx="174">
                  <c:v>-0.26311809189354401</c:v>
                </c:pt>
                <c:pt idx="175">
                  <c:v>-0.25906482743536902</c:v>
                </c:pt>
                <c:pt idx="176">
                  <c:v>-0.26404889940370802</c:v>
                </c:pt>
                <c:pt idx="177">
                  <c:v>-0.26162800127170799</c:v>
                </c:pt>
                <c:pt idx="178">
                  <c:v>-0.24811598329704801</c:v>
                </c:pt>
                <c:pt idx="179">
                  <c:v>-0.24585426127764401</c:v>
                </c:pt>
                <c:pt idx="180">
                  <c:v>-0.25596088964776698</c:v>
                </c:pt>
                <c:pt idx="181">
                  <c:v>-0.25408743434932601</c:v>
                </c:pt>
                <c:pt idx="182">
                  <c:v>-0.24922457761802699</c:v>
                </c:pt>
                <c:pt idx="183">
                  <c:v>-0.250101239910409</c:v>
                </c:pt>
                <c:pt idx="184">
                  <c:v>-0.24289193691144301</c:v>
                </c:pt>
                <c:pt idx="185">
                  <c:v>-0.24045132244498901</c:v>
                </c:pt>
                <c:pt idx="186">
                  <c:v>-0.25125180319162899</c:v>
                </c:pt>
                <c:pt idx="187">
                  <c:v>-0.23458125994146301</c:v>
                </c:pt>
                <c:pt idx="188">
                  <c:v>-0.236245779913797</c:v>
                </c:pt>
                <c:pt idx="189">
                  <c:v>-0.24643705189597301</c:v>
                </c:pt>
                <c:pt idx="190">
                  <c:v>-0.243197940086366</c:v>
                </c:pt>
                <c:pt idx="191">
                  <c:v>-0.22883889137430199</c:v>
                </c:pt>
                <c:pt idx="192">
                  <c:v>-0.21649580826419301</c:v>
                </c:pt>
                <c:pt idx="193">
                  <c:v>-0.234935771938246</c:v>
                </c:pt>
                <c:pt idx="194">
                  <c:v>-0.23245821392692401</c:v>
                </c:pt>
                <c:pt idx="195">
                  <c:v>-0.22640152696322299</c:v>
                </c:pt>
                <c:pt idx="196">
                  <c:v>-0.23316802319483201</c:v>
                </c:pt>
                <c:pt idx="197">
                  <c:v>-0.24003698647847499</c:v>
                </c:pt>
                <c:pt idx="198">
                  <c:v>-0.24219069989440101</c:v>
                </c:pt>
                <c:pt idx="199">
                  <c:v>-0.23289807265832099</c:v>
                </c:pt>
                <c:pt idx="200">
                  <c:v>-0.22811726945859401</c:v>
                </c:pt>
                <c:pt idx="201">
                  <c:v>-0.23030938527502101</c:v>
                </c:pt>
                <c:pt idx="202">
                  <c:v>-0.219190727182244</c:v>
                </c:pt>
                <c:pt idx="203">
                  <c:v>-0.22908640197572699</c:v>
                </c:pt>
                <c:pt idx="204">
                  <c:v>-0.21908494121098601</c:v>
                </c:pt>
                <c:pt idx="205">
                  <c:v>-0.21590292735429101</c:v>
                </c:pt>
                <c:pt idx="206">
                  <c:v>-0.219987208646858</c:v>
                </c:pt>
                <c:pt idx="207">
                  <c:v>-0.22613877588731199</c:v>
                </c:pt>
                <c:pt idx="208">
                  <c:v>-0.23056449279333099</c:v>
                </c:pt>
                <c:pt idx="209">
                  <c:v>-0.22292051402708299</c:v>
                </c:pt>
                <c:pt idx="210">
                  <c:v>-0.21260966753278199</c:v>
                </c:pt>
                <c:pt idx="211">
                  <c:v>-0.212276069173821</c:v>
                </c:pt>
                <c:pt idx="212">
                  <c:v>-0.22172024173886601</c:v>
                </c:pt>
                <c:pt idx="213">
                  <c:v>-0.221017342751475</c:v>
                </c:pt>
                <c:pt idx="214">
                  <c:v>-0.203483345709358</c:v>
                </c:pt>
                <c:pt idx="215">
                  <c:v>-0.21261032055735299</c:v>
                </c:pt>
                <c:pt idx="216">
                  <c:v>-0.21840138665953801</c:v>
                </c:pt>
                <c:pt idx="217">
                  <c:v>-0.22013196456579101</c:v>
                </c:pt>
                <c:pt idx="218">
                  <c:v>-0.21954518277228099</c:v>
                </c:pt>
                <c:pt idx="219">
                  <c:v>-0.219169916881778</c:v>
                </c:pt>
                <c:pt idx="220">
                  <c:v>-0.20786712809556299</c:v>
                </c:pt>
                <c:pt idx="221">
                  <c:v>-0.21378577150499201</c:v>
                </c:pt>
                <c:pt idx="222">
                  <c:v>-0.20942081112461799</c:v>
                </c:pt>
                <c:pt idx="223">
                  <c:v>-0.20614978700087699</c:v>
                </c:pt>
                <c:pt idx="224">
                  <c:v>-0.213103730129479</c:v>
                </c:pt>
                <c:pt idx="225">
                  <c:v>-0.20316631633387</c:v>
                </c:pt>
                <c:pt idx="226">
                  <c:v>-0.202496475161558</c:v>
                </c:pt>
                <c:pt idx="227">
                  <c:v>-0.20789080053352901</c:v>
                </c:pt>
                <c:pt idx="228">
                  <c:v>-0.197381670427556</c:v>
                </c:pt>
                <c:pt idx="229">
                  <c:v>-0.20528862714120399</c:v>
                </c:pt>
                <c:pt idx="230">
                  <c:v>-0.21010865722410099</c:v>
                </c:pt>
                <c:pt idx="231">
                  <c:v>-0.20157050183431</c:v>
                </c:pt>
                <c:pt idx="232">
                  <c:v>-0.21021239318874399</c:v>
                </c:pt>
                <c:pt idx="233">
                  <c:v>-0.19409491271632701</c:v>
                </c:pt>
                <c:pt idx="234">
                  <c:v>-0.204748051040748</c:v>
                </c:pt>
                <c:pt idx="235">
                  <c:v>-0.20036261559285101</c:v>
                </c:pt>
                <c:pt idx="236">
                  <c:v>-0.19197667917236699</c:v>
                </c:pt>
                <c:pt idx="237">
                  <c:v>-0.195983572685864</c:v>
                </c:pt>
                <c:pt idx="238">
                  <c:v>-0.196172928514531</c:v>
                </c:pt>
                <c:pt idx="239">
                  <c:v>-0.19896479350482399</c:v>
                </c:pt>
                <c:pt idx="240">
                  <c:v>-0.189645804416395</c:v>
                </c:pt>
                <c:pt idx="241">
                  <c:v>-0.191784715243488</c:v>
                </c:pt>
                <c:pt idx="242">
                  <c:v>-0.19357311193145799</c:v>
                </c:pt>
                <c:pt idx="243">
                  <c:v>-0.18886507013787901</c:v>
                </c:pt>
                <c:pt idx="244">
                  <c:v>-0.19387931072849099</c:v>
                </c:pt>
                <c:pt idx="245">
                  <c:v>-0.175936409443399</c:v>
                </c:pt>
                <c:pt idx="246">
                  <c:v>-0.191442874811246</c:v>
                </c:pt>
                <c:pt idx="247">
                  <c:v>-0.186880269317448</c:v>
                </c:pt>
                <c:pt idx="248">
                  <c:v>-0.191058354863958</c:v>
                </c:pt>
                <c:pt idx="249">
                  <c:v>-0.191687299429319</c:v>
                </c:pt>
                <c:pt idx="250">
                  <c:v>-0.18621496377041599</c:v>
                </c:pt>
                <c:pt idx="251">
                  <c:v>-0.177746118381409</c:v>
                </c:pt>
                <c:pt idx="252">
                  <c:v>-0.18291962379014101</c:v>
                </c:pt>
                <c:pt idx="253">
                  <c:v>-0.18515572341995801</c:v>
                </c:pt>
                <c:pt idx="254">
                  <c:v>-0.18164307992913101</c:v>
                </c:pt>
                <c:pt idx="255">
                  <c:v>-0.17655487492605701</c:v>
                </c:pt>
                <c:pt idx="256">
                  <c:v>-0.183317638193296</c:v>
                </c:pt>
                <c:pt idx="257">
                  <c:v>-0.177735253562813</c:v>
                </c:pt>
                <c:pt idx="258">
                  <c:v>-0.18324175656505201</c:v>
                </c:pt>
                <c:pt idx="259">
                  <c:v>-0.18627562782614501</c:v>
                </c:pt>
                <c:pt idx="260">
                  <c:v>-0.180888748671409</c:v>
                </c:pt>
                <c:pt idx="261">
                  <c:v>-0.169494601528969</c:v>
                </c:pt>
                <c:pt idx="262">
                  <c:v>-0.17661789107601</c:v>
                </c:pt>
                <c:pt idx="263">
                  <c:v>-0.174481165088055</c:v>
                </c:pt>
                <c:pt idx="264">
                  <c:v>-0.169738445330786</c:v>
                </c:pt>
                <c:pt idx="265">
                  <c:v>-0.17812142488105401</c:v>
                </c:pt>
                <c:pt idx="266">
                  <c:v>-0.16900273671136501</c:v>
                </c:pt>
                <c:pt idx="267">
                  <c:v>-0.173395408370138</c:v>
                </c:pt>
                <c:pt idx="268">
                  <c:v>-0.16988794415856801</c:v>
                </c:pt>
                <c:pt idx="269">
                  <c:v>-0.170206776031149</c:v>
                </c:pt>
                <c:pt idx="270">
                  <c:v>-0.15349296913205601</c:v>
                </c:pt>
                <c:pt idx="271">
                  <c:v>-0.16829996505994099</c:v>
                </c:pt>
                <c:pt idx="272">
                  <c:v>-0.154640763425481</c:v>
                </c:pt>
                <c:pt idx="273">
                  <c:v>-0.14933585705468799</c:v>
                </c:pt>
                <c:pt idx="274">
                  <c:v>-0.167444052598545</c:v>
                </c:pt>
                <c:pt idx="275">
                  <c:v>-0.168199772911691</c:v>
                </c:pt>
                <c:pt idx="276">
                  <c:v>-0.17162753869741301</c:v>
                </c:pt>
                <c:pt idx="277">
                  <c:v>-0.16068838724074</c:v>
                </c:pt>
                <c:pt idx="278">
                  <c:v>-0.16410798509789801</c:v>
                </c:pt>
                <c:pt idx="279">
                  <c:v>-0.15550602870372601</c:v>
                </c:pt>
                <c:pt idx="280">
                  <c:v>-0.150431896231146</c:v>
                </c:pt>
                <c:pt idx="281">
                  <c:v>-0.158386669158049</c:v>
                </c:pt>
                <c:pt idx="282">
                  <c:v>-0.16194727048153701</c:v>
                </c:pt>
                <c:pt idx="283">
                  <c:v>-0.164146513797613</c:v>
                </c:pt>
                <c:pt idx="284">
                  <c:v>-0.145628426301115</c:v>
                </c:pt>
                <c:pt idx="285">
                  <c:v>-0.152150017841819</c:v>
                </c:pt>
                <c:pt idx="286">
                  <c:v>-0.15688750728366699</c:v>
                </c:pt>
                <c:pt idx="287">
                  <c:v>-0.14666717934364701</c:v>
                </c:pt>
                <c:pt idx="288">
                  <c:v>-0.14801907341874099</c:v>
                </c:pt>
                <c:pt idx="289">
                  <c:v>-0.14697918406750399</c:v>
                </c:pt>
                <c:pt idx="290">
                  <c:v>-0.15345119950737901</c:v>
                </c:pt>
                <c:pt idx="291">
                  <c:v>-0.15340431804949201</c:v>
                </c:pt>
                <c:pt idx="292">
                  <c:v>-0.15435360698592401</c:v>
                </c:pt>
                <c:pt idx="293">
                  <c:v>-0.14687882398063101</c:v>
                </c:pt>
                <c:pt idx="294">
                  <c:v>-0.14629996975774301</c:v>
                </c:pt>
                <c:pt idx="295">
                  <c:v>-0.14905124070519901</c:v>
                </c:pt>
                <c:pt idx="296">
                  <c:v>-0.146920030096579</c:v>
                </c:pt>
                <c:pt idx="297">
                  <c:v>-0.142703909881678</c:v>
                </c:pt>
                <c:pt idx="298">
                  <c:v>-0.13804181812136701</c:v>
                </c:pt>
                <c:pt idx="299">
                  <c:v>-0.140390253968497</c:v>
                </c:pt>
                <c:pt idx="300">
                  <c:v>-0.136256125746856</c:v>
                </c:pt>
                <c:pt idx="301">
                  <c:v>-0.13154016424197101</c:v>
                </c:pt>
                <c:pt idx="302">
                  <c:v>-0.13580276991238699</c:v>
                </c:pt>
                <c:pt idx="303">
                  <c:v>-0.13843735293481901</c:v>
                </c:pt>
                <c:pt idx="304">
                  <c:v>-0.13187005469919</c:v>
                </c:pt>
                <c:pt idx="305">
                  <c:v>-0.130800923603581</c:v>
                </c:pt>
                <c:pt idx="306">
                  <c:v>-0.13564984576662401</c:v>
                </c:pt>
                <c:pt idx="307">
                  <c:v>-0.13410198031440601</c:v>
                </c:pt>
                <c:pt idx="308">
                  <c:v>-0.123012908371395</c:v>
                </c:pt>
                <c:pt idx="309">
                  <c:v>-0.132266280954729</c:v>
                </c:pt>
                <c:pt idx="310">
                  <c:v>-0.131723598437124</c:v>
                </c:pt>
                <c:pt idx="311">
                  <c:v>-0.12924078981016901</c:v>
                </c:pt>
                <c:pt idx="312">
                  <c:v>-0.13415015547793699</c:v>
                </c:pt>
                <c:pt idx="313">
                  <c:v>-0.12368500552190601</c:v>
                </c:pt>
                <c:pt idx="314">
                  <c:v>-0.12972471284832701</c:v>
                </c:pt>
                <c:pt idx="315">
                  <c:v>-0.126259804461715</c:v>
                </c:pt>
                <c:pt idx="316">
                  <c:v>-0.12812990164482299</c:v>
                </c:pt>
                <c:pt idx="317">
                  <c:v>-0.12821827269382499</c:v>
                </c:pt>
                <c:pt idx="318">
                  <c:v>-0.12521876723747299</c:v>
                </c:pt>
                <c:pt idx="319">
                  <c:v>-0.12689486214147899</c:v>
                </c:pt>
                <c:pt idx="320">
                  <c:v>-0.126645349156075</c:v>
                </c:pt>
                <c:pt idx="321">
                  <c:v>-0.122280117832875</c:v>
                </c:pt>
                <c:pt idx="322">
                  <c:v>-0.117938859453395</c:v>
                </c:pt>
                <c:pt idx="323">
                  <c:v>-0.113769138314209</c:v>
                </c:pt>
                <c:pt idx="324">
                  <c:v>-0.118019071958684</c:v>
                </c:pt>
                <c:pt idx="325">
                  <c:v>-0.115387209492232</c:v>
                </c:pt>
                <c:pt idx="326">
                  <c:v>-0.11687298416139399</c:v>
                </c:pt>
                <c:pt idx="327">
                  <c:v>-0.116173808134031</c:v>
                </c:pt>
                <c:pt idx="328">
                  <c:v>-0.11445042584418599</c:v>
                </c:pt>
                <c:pt idx="329">
                  <c:v>-0.106373832785331</c:v>
                </c:pt>
                <c:pt idx="330">
                  <c:v>-0.105369234477276</c:v>
                </c:pt>
                <c:pt idx="331">
                  <c:v>-0.11090620336120199</c:v>
                </c:pt>
                <c:pt idx="332">
                  <c:v>-0.111961240197389</c:v>
                </c:pt>
                <c:pt idx="333">
                  <c:v>-0.112091235751433</c:v>
                </c:pt>
                <c:pt idx="334">
                  <c:v>-0.110570981010068</c:v>
                </c:pt>
                <c:pt idx="335">
                  <c:v>-0.10914918934642601</c:v>
                </c:pt>
                <c:pt idx="336">
                  <c:v>-0.104275695134004</c:v>
                </c:pt>
                <c:pt idx="337">
                  <c:v>-0.107359796631302</c:v>
                </c:pt>
                <c:pt idx="338">
                  <c:v>-0.104869794757856</c:v>
                </c:pt>
                <c:pt idx="339">
                  <c:v>-0.100861506493447</c:v>
                </c:pt>
                <c:pt idx="340">
                  <c:v>-9.9392998798989995E-2</c:v>
                </c:pt>
                <c:pt idx="341">
                  <c:v>-9.9887354933438005E-2</c:v>
                </c:pt>
                <c:pt idx="342">
                  <c:v>-0.10144783969913899</c:v>
                </c:pt>
                <c:pt idx="343">
                  <c:v>-9.8113419615271993E-2</c:v>
                </c:pt>
                <c:pt idx="344">
                  <c:v>-0.103033825815352</c:v>
                </c:pt>
                <c:pt idx="345">
                  <c:v>-0.10063931670628901</c:v>
                </c:pt>
                <c:pt idx="346">
                  <c:v>-9.5399964879258004E-2</c:v>
                </c:pt>
                <c:pt idx="347">
                  <c:v>-9.9876211781874003E-2</c:v>
                </c:pt>
                <c:pt idx="348">
                  <c:v>-9.8568206759062998E-2</c:v>
                </c:pt>
                <c:pt idx="349">
                  <c:v>-9.6078453857199E-2</c:v>
                </c:pt>
                <c:pt idx="350">
                  <c:v>-8.7228910029651996E-2</c:v>
                </c:pt>
                <c:pt idx="351">
                  <c:v>-9.3671471430837996E-2</c:v>
                </c:pt>
                <c:pt idx="352">
                  <c:v>-9.4559210743879005E-2</c:v>
                </c:pt>
                <c:pt idx="353">
                  <c:v>-9.3101687247953993E-2</c:v>
                </c:pt>
                <c:pt idx="354">
                  <c:v>-9.1326749525341006E-2</c:v>
                </c:pt>
                <c:pt idx="355">
                  <c:v>-9.1182816096214994E-2</c:v>
                </c:pt>
                <c:pt idx="356">
                  <c:v>-8.6437319595506004E-2</c:v>
                </c:pt>
                <c:pt idx="357">
                  <c:v>-8.8907077466525999E-2</c:v>
                </c:pt>
                <c:pt idx="358">
                  <c:v>-8.8799307090829005E-2</c:v>
                </c:pt>
                <c:pt idx="359">
                  <c:v>-8.0061701687032E-2</c:v>
                </c:pt>
                <c:pt idx="360">
                  <c:v>-8.3815628787739002E-2</c:v>
                </c:pt>
                <c:pt idx="361">
                  <c:v>-8.4394601331194002E-2</c:v>
                </c:pt>
                <c:pt idx="362">
                  <c:v>-8.5846826691067996E-2</c:v>
                </c:pt>
                <c:pt idx="363">
                  <c:v>-8.4519236025643998E-2</c:v>
                </c:pt>
                <c:pt idx="364">
                  <c:v>-8.3177739787449995E-2</c:v>
                </c:pt>
                <c:pt idx="365">
                  <c:v>-7.8603982885333004E-2</c:v>
                </c:pt>
                <c:pt idx="366">
                  <c:v>-8.1555080898185001E-2</c:v>
                </c:pt>
                <c:pt idx="367">
                  <c:v>-7.8655508839373001E-2</c:v>
                </c:pt>
                <c:pt idx="368">
                  <c:v>-7.7559823321237994E-2</c:v>
                </c:pt>
                <c:pt idx="369">
                  <c:v>-7.7706113308844998E-2</c:v>
                </c:pt>
                <c:pt idx="370">
                  <c:v>-7.8189490482725998E-2</c:v>
                </c:pt>
                <c:pt idx="371">
                  <c:v>-7.8095918130173997E-2</c:v>
                </c:pt>
                <c:pt idx="372">
                  <c:v>-7.5560503794035005E-2</c:v>
                </c:pt>
                <c:pt idx="373">
                  <c:v>-7.0611296731205003E-2</c:v>
                </c:pt>
                <c:pt idx="374">
                  <c:v>-7.3027740527820004E-2</c:v>
                </c:pt>
                <c:pt idx="375">
                  <c:v>-7.0024465567245994E-2</c:v>
                </c:pt>
                <c:pt idx="376">
                  <c:v>-7.1674036531012994E-2</c:v>
                </c:pt>
                <c:pt idx="377">
                  <c:v>-7.3849303460662999E-2</c:v>
                </c:pt>
                <c:pt idx="378">
                  <c:v>-7.2432607379345995E-2</c:v>
                </c:pt>
                <c:pt idx="379">
                  <c:v>-6.9444384109792007E-2</c:v>
                </c:pt>
                <c:pt idx="380">
                  <c:v>-6.4901772459731E-2</c:v>
                </c:pt>
                <c:pt idx="381">
                  <c:v>-6.8952009493891006E-2</c:v>
                </c:pt>
                <c:pt idx="382">
                  <c:v>-6.9193558083571E-2</c:v>
                </c:pt>
                <c:pt idx="383">
                  <c:v>-6.6003551886365003E-2</c:v>
                </c:pt>
                <c:pt idx="384">
                  <c:v>-6.5643565232423998E-2</c:v>
                </c:pt>
                <c:pt idx="385">
                  <c:v>-6.5684528921151994E-2</c:v>
                </c:pt>
                <c:pt idx="386">
                  <c:v>-6.4858623407209007E-2</c:v>
                </c:pt>
                <c:pt idx="387">
                  <c:v>-6.2045024368930002E-2</c:v>
                </c:pt>
                <c:pt idx="388">
                  <c:v>-6.4196198274344002E-2</c:v>
                </c:pt>
                <c:pt idx="389">
                  <c:v>-6.1046853872810003E-2</c:v>
                </c:pt>
                <c:pt idx="390">
                  <c:v>-6.1880666310694998E-2</c:v>
                </c:pt>
                <c:pt idx="391">
                  <c:v>-5.6734330064838003E-2</c:v>
                </c:pt>
                <c:pt idx="392">
                  <c:v>-6.1543100103845998E-2</c:v>
                </c:pt>
                <c:pt idx="393">
                  <c:v>-6.0459116857915003E-2</c:v>
                </c:pt>
                <c:pt idx="394">
                  <c:v>-5.9885253709181997E-2</c:v>
                </c:pt>
                <c:pt idx="395">
                  <c:v>-5.7403287484047001E-2</c:v>
                </c:pt>
                <c:pt idx="396">
                  <c:v>-5.7265503260505002E-2</c:v>
                </c:pt>
                <c:pt idx="397">
                  <c:v>-5.6694940051653001E-2</c:v>
                </c:pt>
                <c:pt idx="398">
                  <c:v>-5.6723571456029999E-2</c:v>
                </c:pt>
                <c:pt idx="399">
                  <c:v>-5.6113233122253997E-2</c:v>
                </c:pt>
                <c:pt idx="400">
                  <c:v>-5.4624490712455002E-2</c:v>
                </c:pt>
                <c:pt idx="401">
                  <c:v>-5.5017657804840997E-2</c:v>
                </c:pt>
                <c:pt idx="402">
                  <c:v>-5.4760780608634999E-2</c:v>
                </c:pt>
                <c:pt idx="403">
                  <c:v>-5.1103777923207E-2</c:v>
                </c:pt>
                <c:pt idx="404">
                  <c:v>-5.1773237597069997E-2</c:v>
                </c:pt>
                <c:pt idx="405">
                  <c:v>-4.5408315860228997E-2</c:v>
                </c:pt>
                <c:pt idx="406">
                  <c:v>-5.0577936364313E-2</c:v>
                </c:pt>
                <c:pt idx="407">
                  <c:v>-5.0749404019246998E-2</c:v>
                </c:pt>
                <c:pt idx="408">
                  <c:v>-4.9877510899355E-2</c:v>
                </c:pt>
                <c:pt idx="409">
                  <c:v>-4.9643143913454001E-2</c:v>
                </c:pt>
                <c:pt idx="410">
                  <c:v>-4.6854369278935E-2</c:v>
                </c:pt>
                <c:pt idx="411">
                  <c:v>-4.8365585237885998E-2</c:v>
                </c:pt>
                <c:pt idx="412">
                  <c:v>-4.7574875761985998E-2</c:v>
                </c:pt>
                <c:pt idx="413">
                  <c:v>-4.7160869534189E-2</c:v>
                </c:pt>
                <c:pt idx="414">
                  <c:v>-4.5588595076407001E-2</c:v>
                </c:pt>
                <c:pt idx="415">
                  <c:v>-4.5562969529194003E-2</c:v>
                </c:pt>
                <c:pt idx="416">
                  <c:v>-4.4945405704015E-2</c:v>
                </c:pt>
                <c:pt idx="417">
                  <c:v>-4.3794860809792002E-2</c:v>
                </c:pt>
                <c:pt idx="418">
                  <c:v>-4.4576077741237001E-2</c:v>
                </c:pt>
                <c:pt idx="419">
                  <c:v>-4.4147375250989003E-2</c:v>
                </c:pt>
                <c:pt idx="420">
                  <c:v>-4.2729265693501002E-2</c:v>
                </c:pt>
                <c:pt idx="421">
                  <c:v>-3.9450524570059001E-2</c:v>
                </c:pt>
                <c:pt idx="422">
                  <c:v>-3.7931501839245998E-2</c:v>
                </c:pt>
                <c:pt idx="423">
                  <c:v>-3.9464144429689998E-2</c:v>
                </c:pt>
                <c:pt idx="424">
                  <c:v>-3.5040859763585001E-2</c:v>
                </c:pt>
                <c:pt idx="425">
                  <c:v>-3.6526588009119003E-2</c:v>
                </c:pt>
                <c:pt idx="426">
                  <c:v>-3.8183216552414002E-2</c:v>
                </c:pt>
                <c:pt idx="427">
                  <c:v>-3.7857133469379002E-2</c:v>
                </c:pt>
                <c:pt idx="428">
                  <c:v>-3.8230769303076E-2</c:v>
                </c:pt>
                <c:pt idx="429">
                  <c:v>-3.8992025259337003E-2</c:v>
                </c:pt>
                <c:pt idx="430">
                  <c:v>-3.6887170589284E-2</c:v>
                </c:pt>
                <c:pt idx="431">
                  <c:v>-3.3824159156464001E-2</c:v>
                </c:pt>
                <c:pt idx="432">
                  <c:v>-3.6793467821299997E-2</c:v>
                </c:pt>
                <c:pt idx="433">
                  <c:v>-3.5672141000850997E-2</c:v>
                </c:pt>
                <c:pt idx="434">
                  <c:v>-3.6144622602817998E-2</c:v>
                </c:pt>
                <c:pt idx="435">
                  <c:v>-3.4452724359278999E-2</c:v>
                </c:pt>
                <c:pt idx="436">
                  <c:v>-3.3456984444290003E-2</c:v>
                </c:pt>
                <c:pt idx="437">
                  <c:v>-3.5156745620273003E-2</c:v>
                </c:pt>
                <c:pt idx="438">
                  <c:v>-3.3486944058779E-2</c:v>
                </c:pt>
                <c:pt idx="439">
                  <c:v>-2.8864127447180001E-2</c:v>
                </c:pt>
                <c:pt idx="440">
                  <c:v>-3.073607059528E-2</c:v>
                </c:pt>
                <c:pt idx="441">
                  <c:v>-3.2206959998854E-2</c:v>
                </c:pt>
                <c:pt idx="442">
                  <c:v>-2.8822451851962999E-2</c:v>
                </c:pt>
                <c:pt idx="443">
                  <c:v>-3.043479796424E-2</c:v>
                </c:pt>
                <c:pt idx="444">
                  <c:v>-3.0569208538033001E-2</c:v>
                </c:pt>
                <c:pt idx="445">
                  <c:v>-2.8671341542937E-2</c:v>
                </c:pt>
                <c:pt idx="446">
                  <c:v>-2.9285568098227001E-2</c:v>
                </c:pt>
                <c:pt idx="447">
                  <c:v>-2.9062538035037E-2</c:v>
                </c:pt>
                <c:pt idx="448">
                  <c:v>-2.6342864897384001E-2</c:v>
                </c:pt>
                <c:pt idx="449">
                  <c:v>-2.6362394325636002E-2</c:v>
                </c:pt>
                <c:pt idx="450">
                  <c:v>-2.7509236061655E-2</c:v>
                </c:pt>
                <c:pt idx="451">
                  <c:v>-2.5349748971954002E-2</c:v>
                </c:pt>
                <c:pt idx="452">
                  <c:v>-2.605369618423E-2</c:v>
                </c:pt>
                <c:pt idx="453">
                  <c:v>-2.5623792810924001E-2</c:v>
                </c:pt>
                <c:pt idx="454">
                  <c:v>-2.5872909199325E-2</c:v>
                </c:pt>
                <c:pt idx="455">
                  <c:v>-2.3292963902972998E-2</c:v>
                </c:pt>
                <c:pt idx="456">
                  <c:v>-2.3204246317491999E-2</c:v>
                </c:pt>
                <c:pt idx="457">
                  <c:v>-2.2881174899279998E-2</c:v>
                </c:pt>
                <c:pt idx="458">
                  <c:v>-2.4259844111728001E-2</c:v>
                </c:pt>
                <c:pt idx="459">
                  <c:v>-2.3023188419085999E-2</c:v>
                </c:pt>
                <c:pt idx="460">
                  <c:v>-2.294315376834E-2</c:v>
                </c:pt>
                <c:pt idx="461">
                  <c:v>-2.0928575209323001E-2</c:v>
                </c:pt>
                <c:pt idx="462">
                  <c:v>-2.1761805460808002E-2</c:v>
                </c:pt>
                <c:pt idx="463">
                  <c:v>-2.1131077038204001E-2</c:v>
                </c:pt>
                <c:pt idx="464">
                  <c:v>-2.0983246786107999E-2</c:v>
                </c:pt>
                <c:pt idx="465">
                  <c:v>-2.0070483670235E-2</c:v>
                </c:pt>
                <c:pt idx="466">
                  <c:v>-1.9455279116391E-2</c:v>
                </c:pt>
                <c:pt idx="467">
                  <c:v>-1.9955599673229001E-2</c:v>
                </c:pt>
                <c:pt idx="468">
                  <c:v>-2.0719501774885001E-2</c:v>
                </c:pt>
                <c:pt idx="469">
                  <c:v>-2.0408181454074002E-2</c:v>
                </c:pt>
                <c:pt idx="470">
                  <c:v>-1.8507755207037999E-2</c:v>
                </c:pt>
                <c:pt idx="471">
                  <c:v>-1.8513466984806999E-2</c:v>
                </c:pt>
                <c:pt idx="472">
                  <c:v>-1.8345902148544001E-2</c:v>
                </c:pt>
                <c:pt idx="473">
                  <c:v>-1.8319605280569001E-2</c:v>
                </c:pt>
                <c:pt idx="474">
                  <c:v>-1.8249114189389001E-2</c:v>
                </c:pt>
                <c:pt idx="475">
                  <c:v>-1.7537456963102001E-2</c:v>
                </c:pt>
                <c:pt idx="476">
                  <c:v>-1.7316287543457001E-2</c:v>
                </c:pt>
                <c:pt idx="477">
                  <c:v>-1.6955495156676999E-2</c:v>
                </c:pt>
                <c:pt idx="478">
                  <c:v>-1.5694535327649001E-2</c:v>
                </c:pt>
                <c:pt idx="479">
                  <c:v>-1.5872192733289998E-2</c:v>
                </c:pt>
                <c:pt idx="480">
                  <c:v>-1.5887312143415998E-2</c:v>
                </c:pt>
                <c:pt idx="481">
                  <c:v>-1.4974561285304E-2</c:v>
                </c:pt>
                <c:pt idx="482">
                  <c:v>-1.4914674426705E-2</c:v>
                </c:pt>
                <c:pt idx="483">
                  <c:v>-1.3498959691154E-2</c:v>
                </c:pt>
                <c:pt idx="484">
                  <c:v>-1.2461470507951E-2</c:v>
                </c:pt>
                <c:pt idx="485">
                  <c:v>-1.2954936697434E-2</c:v>
                </c:pt>
                <c:pt idx="486">
                  <c:v>-1.3292224724525001E-2</c:v>
                </c:pt>
                <c:pt idx="487">
                  <c:v>-1.3668213103070001E-2</c:v>
                </c:pt>
                <c:pt idx="488">
                  <c:v>-1.2338802658242E-2</c:v>
                </c:pt>
                <c:pt idx="489">
                  <c:v>-1.2723520125796001E-2</c:v>
                </c:pt>
                <c:pt idx="490">
                  <c:v>-1.3202180506779E-2</c:v>
                </c:pt>
                <c:pt idx="491">
                  <c:v>-1.2578842840037E-2</c:v>
                </c:pt>
                <c:pt idx="492">
                  <c:v>-1.1652231877108E-2</c:v>
                </c:pt>
                <c:pt idx="493">
                  <c:v>-1.203058263642E-2</c:v>
                </c:pt>
                <c:pt idx="494">
                  <c:v>-1.1563832956378001E-2</c:v>
                </c:pt>
                <c:pt idx="495">
                  <c:v>-9.7133435983220006E-3</c:v>
                </c:pt>
                <c:pt idx="496">
                  <c:v>-1.062478441875E-2</c:v>
                </c:pt>
                <c:pt idx="497">
                  <c:v>-1.0332214567414E-2</c:v>
                </c:pt>
                <c:pt idx="498">
                  <c:v>-9.6494015833280006E-3</c:v>
                </c:pt>
                <c:pt idx="499">
                  <c:v>-1.0033224790720999E-2</c:v>
                </c:pt>
                <c:pt idx="500">
                  <c:v>-9.3293354864299998E-3</c:v>
                </c:pt>
                <c:pt idx="501">
                  <c:v>-9.1480071640980005E-3</c:v>
                </c:pt>
                <c:pt idx="502">
                  <c:v>-8.8914360145079998E-3</c:v>
                </c:pt>
                <c:pt idx="503">
                  <c:v>-8.9865439834450004E-3</c:v>
                </c:pt>
                <c:pt idx="504">
                  <c:v>-8.8086303073079998E-3</c:v>
                </c:pt>
                <c:pt idx="505">
                  <c:v>-8.2768899822850007E-3</c:v>
                </c:pt>
                <c:pt idx="506">
                  <c:v>-7.7646484676100001E-3</c:v>
                </c:pt>
                <c:pt idx="507">
                  <c:v>-7.5693641864759999E-3</c:v>
                </c:pt>
                <c:pt idx="508">
                  <c:v>-7.5443160874309996E-3</c:v>
                </c:pt>
                <c:pt idx="509">
                  <c:v>-7.6143794289190003E-3</c:v>
                </c:pt>
                <c:pt idx="510">
                  <c:v>-7.3834620320039996E-3</c:v>
                </c:pt>
                <c:pt idx="511">
                  <c:v>-6.8977017818759997E-3</c:v>
                </c:pt>
                <c:pt idx="512">
                  <c:v>-6.8429165121830001E-3</c:v>
                </c:pt>
                <c:pt idx="513">
                  <c:v>-6.6863102127810003E-3</c:v>
                </c:pt>
                <c:pt idx="514">
                  <c:v>-6.3622351391590002E-3</c:v>
                </c:pt>
                <c:pt idx="515">
                  <c:v>-6.0941329290090003E-3</c:v>
                </c:pt>
                <c:pt idx="516">
                  <c:v>-5.8713200272439998E-3</c:v>
                </c:pt>
                <c:pt idx="517">
                  <c:v>-5.5458375764419997E-3</c:v>
                </c:pt>
                <c:pt idx="518">
                  <c:v>-5.6280272072660002E-3</c:v>
                </c:pt>
                <c:pt idx="519">
                  <c:v>-5.5849383206050002E-3</c:v>
                </c:pt>
                <c:pt idx="520">
                  <c:v>-5.1545248348899998E-3</c:v>
                </c:pt>
                <c:pt idx="521">
                  <c:v>-4.8583983274459999E-3</c:v>
                </c:pt>
                <c:pt idx="522">
                  <c:v>-4.7245907506529997E-3</c:v>
                </c:pt>
                <c:pt idx="523">
                  <c:v>-4.5942302862239997E-3</c:v>
                </c:pt>
                <c:pt idx="524">
                  <c:v>-3.6190682034999999E-3</c:v>
                </c:pt>
                <c:pt idx="525">
                  <c:v>-3.8476158401980001E-3</c:v>
                </c:pt>
                <c:pt idx="526">
                  <c:v>-3.7773092404700002E-3</c:v>
                </c:pt>
                <c:pt idx="527">
                  <c:v>-3.472605217119E-3</c:v>
                </c:pt>
                <c:pt idx="528">
                  <c:v>-3.4065273572559999E-3</c:v>
                </c:pt>
                <c:pt idx="529">
                  <c:v>-3.2948867694529999E-3</c:v>
                </c:pt>
                <c:pt idx="530">
                  <c:v>-3.1894097835930002E-3</c:v>
                </c:pt>
                <c:pt idx="531">
                  <c:v>-2.9092564256689999E-3</c:v>
                </c:pt>
                <c:pt idx="532">
                  <c:v>-2.5677265027879998E-3</c:v>
                </c:pt>
                <c:pt idx="533">
                  <c:v>-2.3647454564229998E-3</c:v>
                </c:pt>
                <c:pt idx="534">
                  <c:v>-2.0660154541300001E-3</c:v>
                </c:pt>
                <c:pt idx="535">
                  <c:v>-1.9294687386090001E-3</c:v>
                </c:pt>
                <c:pt idx="536">
                  <c:v>-1.7778931565710001E-3</c:v>
                </c:pt>
                <c:pt idx="537">
                  <c:v>-1.5899760476300001E-3</c:v>
                </c:pt>
                <c:pt idx="538">
                  <c:v>-1.4156976007559999E-3</c:v>
                </c:pt>
                <c:pt idx="539">
                  <c:v>-1.2284362420650001E-3</c:v>
                </c:pt>
                <c:pt idx="540">
                  <c:v>-1.0342774767099999E-3</c:v>
                </c:pt>
                <c:pt idx="541">
                  <c:v>-8.5070240385199997E-4</c:v>
                </c:pt>
                <c:pt idx="542">
                  <c:v>-7.23097953957E-4</c:v>
                </c:pt>
                <c:pt idx="543">
                  <c:v>-6.2234697221100004E-4</c:v>
                </c:pt>
                <c:pt idx="544">
                  <c:v>-4.9776301867800004E-4</c:v>
                </c:pt>
                <c:pt idx="545">
                  <c:v>-3.5342876053800001E-4</c:v>
                </c:pt>
                <c:pt idx="546">
                  <c:v>-2.0080518840099999E-4</c:v>
                </c:pt>
                <c:pt idx="547">
                  <c:v>-6.9977360600999999E-5</c:v>
                </c:pt>
                <c:pt idx="548">
                  <c:v>9.0901927303000001E-5</c:v>
                </c:pt>
                <c:pt idx="549">
                  <c:v>2.14974306706E-4</c:v>
                </c:pt>
                <c:pt idx="550">
                  <c:v>3.4221977668399999E-4</c:v>
                </c:pt>
                <c:pt idx="551">
                  <c:v>4.6308224807199998E-4</c:v>
                </c:pt>
                <c:pt idx="552">
                  <c:v>5.02405719212E-4</c:v>
                </c:pt>
                <c:pt idx="553">
                  <c:v>6.2729897349700001E-4</c:v>
                </c:pt>
                <c:pt idx="554">
                  <c:v>6.5277026374099996E-4</c:v>
                </c:pt>
                <c:pt idx="555">
                  <c:v>8.0463366657100002E-4</c:v>
                </c:pt>
                <c:pt idx="556">
                  <c:v>8.5264401281799997E-4</c:v>
                </c:pt>
                <c:pt idx="557">
                  <c:v>9.8052779074799998E-4</c:v>
                </c:pt>
                <c:pt idx="558">
                  <c:v>1.0588835300549999E-3</c:v>
                </c:pt>
                <c:pt idx="559">
                  <c:v>1.2165634641030001E-3</c:v>
                </c:pt>
                <c:pt idx="560">
                  <c:v>1.3603721058759999E-3</c:v>
                </c:pt>
                <c:pt idx="561">
                  <c:v>1.4822169742980001E-3</c:v>
                </c:pt>
                <c:pt idx="562">
                  <c:v>1.676563973455E-3</c:v>
                </c:pt>
                <c:pt idx="563">
                  <c:v>1.7853770174539999E-3</c:v>
                </c:pt>
                <c:pt idx="564">
                  <c:v>2.0028998384040001E-3</c:v>
                </c:pt>
                <c:pt idx="565">
                  <c:v>2.1975954437049999E-3</c:v>
                </c:pt>
                <c:pt idx="566">
                  <c:v>2.1676577567249999E-3</c:v>
                </c:pt>
                <c:pt idx="567">
                  <c:v>2.3486294015669998E-3</c:v>
                </c:pt>
                <c:pt idx="568">
                  <c:v>2.5253635826989998E-3</c:v>
                </c:pt>
                <c:pt idx="569">
                  <c:v>2.5398191231129998E-3</c:v>
                </c:pt>
                <c:pt idx="570">
                  <c:v>2.5914490970919998E-3</c:v>
                </c:pt>
                <c:pt idx="571">
                  <c:v>2.7733943489310002E-3</c:v>
                </c:pt>
                <c:pt idx="572">
                  <c:v>2.9447776230849998E-3</c:v>
                </c:pt>
                <c:pt idx="573">
                  <c:v>3.0564353245400001E-3</c:v>
                </c:pt>
                <c:pt idx="574">
                  <c:v>3.2667497698169999E-3</c:v>
                </c:pt>
                <c:pt idx="575">
                  <c:v>3.4301434052720001E-3</c:v>
                </c:pt>
                <c:pt idx="576">
                  <c:v>3.4086514127609998E-3</c:v>
                </c:pt>
                <c:pt idx="577">
                  <c:v>3.59829607191E-3</c:v>
                </c:pt>
                <c:pt idx="578">
                  <c:v>3.8695934666269998E-3</c:v>
                </c:pt>
                <c:pt idx="579">
                  <c:v>3.9873847230179997E-3</c:v>
                </c:pt>
                <c:pt idx="580">
                  <c:v>4.1341913995789998E-3</c:v>
                </c:pt>
                <c:pt idx="581">
                  <c:v>4.1585321835530004E-3</c:v>
                </c:pt>
                <c:pt idx="582">
                  <c:v>4.1913901206910003E-3</c:v>
                </c:pt>
                <c:pt idx="583">
                  <c:v>4.2448613722430003E-3</c:v>
                </c:pt>
                <c:pt idx="584">
                  <c:v>4.5103102389730003E-3</c:v>
                </c:pt>
                <c:pt idx="585">
                  <c:v>4.5463170853820003E-3</c:v>
                </c:pt>
                <c:pt idx="586">
                  <c:v>4.8053767926360003E-3</c:v>
                </c:pt>
                <c:pt idx="587">
                  <c:v>4.7662964044150003E-3</c:v>
                </c:pt>
                <c:pt idx="588">
                  <c:v>4.7527836892260001E-3</c:v>
                </c:pt>
                <c:pt idx="589">
                  <c:v>5.0322040073439997E-3</c:v>
                </c:pt>
                <c:pt idx="590">
                  <c:v>5.1692808890350002E-3</c:v>
                </c:pt>
                <c:pt idx="591">
                  <c:v>5.2844468462460003E-3</c:v>
                </c:pt>
                <c:pt idx="592">
                  <c:v>5.3855666959269997E-3</c:v>
                </c:pt>
                <c:pt idx="593">
                  <c:v>5.4764439213660001E-3</c:v>
                </c:pt>
                <c:pt idx="594">
                  <c:v>5.4349244730739999E-3</c:v>
                </c:pt>
                <c:pt idx="595">
                  <c:v>5.257192199924E-3</c:v>
                </c:pt>
                <c:pt idx="596">
                  <c:v>5.0728275198069998E-3</c:v>
                </c:pt>
                <c:pt idx="597">
                  <c:v>5.6898793795179996E-3</c:v>
                </c:pt>
                <c:pt idx="598">
                  <c:v>5.4424572736359996E-3</c:v>
                </c:pt>
                <c:pt idx="599">
                  <c:v>5.3208553603280003E-3</c:v>
                </c:pt>
                <c:pt idx="600">
                  <c:v>5.6741046601839996E-3</c:v>
                </c:pt>
                <c:pt idx="601">
                  <c:v>6.1633139929130002E-3</c:v>
                </c:pt>
                <c:pt idx="602">
                  <c:v>6.0691471976390002E-3</c:v>
                </c:pt>
                <c:pt idx="603">
                  <c:v>6.2753669586749997E-3</c:v>
                </c:pt>
                <c:pt idx="604">
                  <c:v>6.3287123726109996E-3</c:v>
                </c:pt>
                <c:pt idx="605">
                  <c:v>5.6492606428750003E-3</c:v>
                </c:pt>
                <c:pt idx="606">
                  <c:v>5.8823416556950002E-3</c:v>
                </c:pt>
                <c:pt idx="607">
                  <c:v>6.4926744057020001E-3</c:v>
                </c:pt>
                <c:pt idx="608">
                  <c:v>6.6510715533750001E-3</c:v>
                </c:pt>
                <c:pt idx="609">
                  <c:v>6.6571039693619997E-3</c:v>
                </c:pt>
                <c:pt idx="610">
                  <c:v>6.614349333583E-3</c:v>
                </c:pt>
                <c:pt idx="611">
                  <c:v>6.5812419964789998E-3</c:v>
                </c:pt>
                <c:pt idx="612">
                  <c:v>6.7115221178759999E-3</c:v>
                </c:pt>
                <c:pt idx="613">
                  <c:v>6.9061512429119997E-3</c:v>
                </c:pt>
                <c:pt idx="614">
                  <c:v>6.400556489876E-3</c:v>
                </c:pt>
                <c:pt idx="615">
                  <c:v>6.90304686523E-3</c:v>
                </c:pt>
                <c:pt idx="616">
                  <c:v>6.8213656923279999E-3</c:v>
                </c:pt>
                <c:pt idx="617">
                  <c:v>7.1200001451640002E-3</c:v>
                </c:pt>
                <c:pt idx="618">
                  <c:v>7.2007427394700004E-3</c:v>
                </c:pt>
                <c:pt idx="619">
                  <c:v>7.319053708898E-3</c:v>
                </c:pt>
                <c:pt idx="620">
                  <c:v>6.6716055851179998E-3</c:v>
                </c:pt>
                <c:pt idx="621">
                  <c:v>7.3382237532010003E-3</c:v>
                </c:pt>
                <c:pt idx="622">
                  <c:v>7.4718218842659999E-3</c:v>
                </c:pt>
                <c:pt idx="623">
                  <c:v>7.5773025994679997E-3</c:v>
                </c:pt>
                <c:pt idx="624">
                  <c:v>7.6572188728500001E-3</c:v>
                </c:pt>
                <c:pt idx="625">
                  <c:v>7.880468710707E-3</c:v>
                </c:pt>
                <c:pt idx="626">
                  <c:v>8.1214891518769997E-3</c:v>
                </c:pt>
                <c:pt idx="627">
                  <c:v>7.7126237066359998E-3</c:v>
                </c:pt>
                <c:pt idx="628">
                  <c:v>8.1444615916820007E-3</c:v>
                </c:pt>
                <c:pt idx="629">
                  <c:v>7.9985288953840009E-3</c:v>
                </c:pt>
                <c:pt idx="630">
                  <c:v>7.5848727589120004E-3</c:v>
                </c:pt>
                <c:pt idx="631">
                  <c:v>8.1380586128820005E-3</c:v>
                </c:pt>
                <c:pt idx="632">
                  <c:v>8.2953385542250003E-3</c:v>
                </c:pt>
                <c:pt idx="633">
                  <c:v>8.6700282603390001E-3</c:v>
                </c:pt>
                <c:pt idx="634">
                  <c:v>8.3513564279819996E-3</c:v>
                </c:pt>
                <c:pt idx="635">
                  <c:v>8.3773782636700003E-3</c:v>
                </c:pt>
                <c:pt idx="636">
                  <c:v>8.6518257621869994E-3</c:v>
                </c:pt>
                <c:pt idx="637">
                  <c:v>8.6227698332669994E-3</c:v>
                </c:pt>
                <c:pt idx="638">
                  <c:v>8.6736900288749991E-3</c:v>
                </c:pt>
                <c:pt idx="639">
                  <c:v>8.5588668576140007E-3</c:v>
                </c:pt>
                <c:pt idx="640">
                  <c:v>8.9725345111179994E-3</c:v>
                </c:pt>
                <c:pt idx="641">
                  <c:v>8.9337736000410003E-3</c:v>
                </c:pt>
                <c:pt idx="642">
                  <c:v>8.6137855822469994E-3</c:v>
                </c:pt>
                <c:pt idx="643">
                  <c:v>8.9379800785549992E-3</c:v>
                </c:pt>
                <c:pt idx="644">
                  <c:v>8.9973179511040006E-3</c:v>
                </c:pt>
                <c:pt idx="645">
                  <c:v>9.1474519430040004E-3</c:v>
                </c:pt>
                <c:pt idx="646">
                  <c:v>9.2212622730639994E-3</c:v>
                </c:pt>
                <c:pt idx="647">
                  <c:v>8.9983551917579997E-3</c:v>
                </c:pt>
                <c:pt idx="648">
                  <c:v>9.0793172512430003E-3</c:v>
                </c:pt>
                <c:pt idx="649">
                  <c:v>9.3171747060290001E-3</c:v>
                </c:pt>
                <c:pt idx="650">
                  <c:v>9.4539991844369998E-3</c:v>
                </c:pt>
                <c:pt idx="651">
                  <c:v>9.3220898629020003E-3</c:v>
                </c:pt>
                <c:pt idx="652">
                  <c:v>9.0188885684280001E-3</c:v>
                </c:pt>
                <c:pt idx="653">
                  <c:v>9.3269885152560007E-3</c:v>
                </c:pt>
                <c:pt idx="654">
                  <c:v>9.5850387803029999E-3</c:v>
                </c:pt>
                <c:pt idx="655">
                  <c:v>9.7213863722210008E-3</c:v>
                </c:pt>
                <c:pt idx="656">
                  <c:v>9.4681886907360003E-3</c:v>
                </c:pt>
                <c:pt idx="657">
                  <c:v>9.6900067984179994E-3</c:v>
                </c:pt>
                <c:pt idx="658">
                  <c:v>9.266121591303E-3</c:v>
                </c:pt>
                <c:pt idx="659">
                  <c:v>8.8257900286189996E-3</c:v>
                </c:pt>
                <c:pt idx="660">
                  <c:v>9.9990498620619993E-3</c:v>
                </c:pt>
                <c:pt idx="661">
                  <c:v>1.0042421993693E-2</c:v>
                </c:pt>
                <c:pt idx="662">
                  <c:v>1.0245204321227001E-2</c:v>
                </c:pt>
                <c:pt idx="663">
                  <c:v>1.0315290891915E-2</c:v>
                </c:pt>
                <c:pt idx="664">
                  <c:v>9.9025213012549993E-3</c:v>
                </c:pt>
                <c:pt idx="665">
                  <c:v>1.0329982122438E-2</c:v>
                </c:pt>
                <c:pt idx="666">
                  <c:v>1.0411303204572999E-2</c:v>
                </c:pt>
                <c:pt idx="667">
                  <c:v>1.0615745123486E-2</c:v>
                </c:pt>
                <c:pt idx="668">
                  <c:v>1.0622969833998E-2</c:v>
                </c:pt>
                <c:pt idx="669">
                  <c:v>1.0627683333271E-2</c:v>
                </c:pt>
                <c:pt idx="670">
                  <c:v>1.0556266374811E-2</c:v>
                </c:pt>
                <c:pt idx="671">
                  <c:v>1.0587813003594E-2</c:v>
                </c:pt>
                <c:pt idx="672">
                  <c:v>1.0318672813027001E-2</c:v>
                </c:pt>
                <c:pt idx="673">
                  <c:v>1.0377349672495E-2</c:v>
                </c:pt>
                <c:pt idx="674">
                  <c:v>1.0840504485507999E-2</c:v>
                </c:pt>
                <c:pt idx="675">
                  <c:v>1.0640665118281E-2</c:v>
                </c:pt>
                <c:pt idx="676">
                  <c:v>1.059955345978E-2</c:v>
                </c:pt>
                <c:pt idx="677">
                  <c:v>1.0995461707562999E-2</c:v>
                </c:pt>
                <c:pt idx="678">
                  <c:v>1.0631426478798001E-2</c:v>
                </c:pt>
                <c:pt idx="679">
                  <c:v>1.0901303672122E-2</c:v>
                </c:pt>
                <c:pt idx="680">
                  <c:v>1.1383482568644999E-2</c:v>
                </c:pt>
                <c:pt idx="681">
                  <c:v>1.1430424793255E-2</c:v>
                </c:pt>
                <c:pt idx="682">
                  <c:v>1.1364698716202E-2</c:v>
                </c:pt>
                <c:pt idx="683">
                  <c:v>1.1227954280711E-2</c:v>
                </c:pt>
                <c:pt idx="684">
                  <c:v>1.1581322177131001E-2</c:v>
                </c:pt>
                <c:pt idx="685">
                  <c:v>1.1295506006205E-2</c:v>
                </c:pt>
                <c:pt idx="686">
                  <c:v>1.1483659130703001E-2</c:v>
                </c:pt>
                <c:pt idx="687">
                  <c:v>1.1658357125480001E-2</c:v>
                </c:pt>
                <c:pt idx="688">
                  <c:v>1.1535511105536999E-2</c:v>
                </c:pt>
                <c:pt idx="689">
                  <c:v>1.1569180301959E-2</c:v>
                </c:pt>
                <c:pt idx="690">
                  <c:v>1.1220306654595001E-2</c:v>
                </c:pt>
                <c:pt idx="691">
                  <c:v>1.1449147295339E-2</c:v>
                </c:pt>
                <c:pt idx="692">
                  <c:v>1.1419667033509001E-2</c:v>
                </c:pt>
                <c:pt idx="693">
                  <c:v>1.2149372858199E-2</c:v>
                </c:pt>
                <c:pt idx="694">
                  <c:v>1.2412168565145E-2</c:v>
                </c:pt>
                <c:pt idx="695">
                  <c:v>1.2072447096490999E-2</c:v>
                </c:pt>
                <c:pt idx="696">
                  <c:v>1.2246367609654E-2</c:v>
                </c:pt>
                <c:pt idx="697">
                  <c:v>1.2550514177401001E-2</c:v>
                </c:pt>
                <c:pt idx="698">
                  <c:v>1.2562161314371E-2</c:v>
                </c:pt>
                <c:pt idx="699">
                  <c:v>1.2441462808766001E-2</c:v>
                </c:pt>
                <c:pt idx="700">
                  <c:v>1.2449512687348001E-2</c:v>
                </c:pt>
                <c:pt idx="701">
                  <c:v>1.2812627719126999E-2</c:v>
                </c:pt>
                <c:pt idx="702">
                  <c:v>1.2754190395840999E-2</c:v>
                </c:pt>
                <c:pt idx="703">
                  <c:v>1.2574413289865E-2</c:v>
                </c:pt>
                <c:pt idx="704">
                  <c:v>1.2679772559924E-2</c:v>
                </c:pt>
                <c:pt idx="705">
                  <c:v>1.2828856350715E-2</c:v>
                </c:pt>
                <c:pt idx="706">
                  <c:v>1.3226107257979E-2</c:v>
                </c:pt>
                <c:pt idx="707">
                  <c:v>1.2804435174952999E-2</c:v>
                </c:pt>
                <c:pt idx="708">
                  <c:v>1.2864617330644E-2</c:v>
                </c:pt>
                <c:pt idx="709">
                  <c:v>1.3108403271359001E-2</c:v>
                </c:pt>
                <c:pt idx="710">
                  <c:v>1.3670138143979001E-2</c:v>
                </c:pt>
                <c:pt idx="711">
                  <c:v>1.3842608369101001E-2</c:v>
                </c:pt>
                <c:pt idx="712">
                  <c:v>1.3406125905517E-2</c:v>
                </c:pt>
                <c:pt idx="713">
                  <c:v>1.3378847216571E-2</c:v>
                </c:pt>
                <c:pt idx="714">
                  <c:v>1.3105263260563001E-2</c:v>
                </c:pt>
                <c:pt idx="715">
                  <c:v>1.3882953599538001E-2</c:v>
                </c:pt>
                <c:pt idx="716">
                  <c:v>1.4065111000178E-2</c:v>
                </c:pt>
                <c:pt idx="717">
                  <c:v>1.4165159225855E-2</c:v>
                </c:pt>
                <c:pt idx="718">
                  <c:v>1.4042031455832001E-2</c:v>
                </c:pt>
                <c:pt idx="719">
                  <c:v>1.3518506346561999E-2</c:v>
                </c:pt>
                <c:pt idx="720">
                  <c:v>1.4248066415149E-2</c:v>
                </c:pt>
                <c:pt idx="721">
                  <c:v>1.3854843775458999E-2</c:v>
                </c:pt>
                <c:pt idx="722">
                  <c:v>1.3995921259054E-2</c:v>
                </c:pt>
                <c:pt idx="723">
                  <c:v>1.4111267206478E-2</c:v>
                </c:pt>
                <c:pt idx="724">
                  <c:v>1.4498789136208E-2</c:v>
                </c:pt>
                <c:pt idx="725">
                  <c:v>1.4572282959393E-2</c:v>
                </c:pt>
                <c:pt idx="726">
                  <c:v>1.4601873148413999E-2</c:v>
                </c:pt>
                <c:pt idx="727">
                  <c:v>1.4873305438227E-2</c:v>
                </c:pt>
                <c:pt idx="728">
                  <c:v>1.4123174264034E-2</c:v>
                </c:pt>
                <c:pt idx="729">
                  <c:v>1.4845457048487999E-2</c:v>
                </c:pt>
                <c:pt idx="730">
                  <c:v>1.5108327548127E-2</c:v>
                </c:pt>
                <c:pt idx="731">
                  <c:v>1.509353495192E-2</c:v>
                </c:pt>
                <c:pt idx="732">
                  <c:v>1.4877089008296001E-2</c:v>
                </c:pt>
                <c:pt idx="733">
                  <c:v>1.5264374735057E-2</c:v>
                </c:pt>
                <c:pt idx="734">
                  <c:v>1.4742757765049E-2</c:v>
                </c:pt>
                <c:pt idx="735">
                  <c:v>1.4380288226833999E-2</c:v>
                </c:pt>
                <c:pt idx="736">
                  <c:v>1.5466116078536001E-2</c:v>
                </c:pt>
                <c:pt idx="737">
                  <c:v>1.5206297215736001E-2</c:v>
                </c:pt>
                <c:pt idx="738">
                  <c:v>1.4956621251788E-2</c:v>
                </c:pt>
                <c:pt idx="739">
                  <c:v>1.5667136135407999E-2</c:v>
                </c:pt>
                <c:pt idx="740">
                  <c:v>1.5743428736786001E-2</c:v>
                </c:pt>
                <c:pt idx="741">
                  <c:v>1.5873770261827E-2</c:v>
                </c:pt>
                <c:pt idx="742">
                  <c:v>1.5319554644588E-2</c:v>
                </c:pt>
                <c:pt idx="743">
                  <c:v>1.4983344032102001E-2</c:v>
                </c:pt>
                <c:pt idx="744">
                  <c:v>1.5875831549287001E-2</c:v>
                </c:pt>
                <c:pt idx="745">
                  <c:v>1.6188592959124001E-2</c:v>
                </c:pt>
                <c:pt idx="746">
                  <c:v>1.6217893671720999E-2</c:v>
                </c:pt>
                <c:pt idx="747">
                  <c:v>1.6287303190384999E-2</c:v>
                </c:pt>
                <c:pt idx="748">
                  <c:v>1.5836882021056001E-2</c:v>
                </c:pt>
                <c:pt idx="749">
                  <c:v>1.5880274600874999E-2</c:v>
                </c:pt>
                <c:pt idx="750">
                  <c:v>1.6040255585151E-2</c:v>
                </c:pt>
                <c:pt idx="751">
                  <c:v>1.6622316002995002E-2</c:v>
                </c:pt>
                <c:pt idx="752">
                  <c:v>1.6365529817763E-2</c:v>
                </c:pt>
                <c:pt idx="753">
                  <c:v>1.5265574692151E-2</c:v>
                </c:pt>
                <c:pt idx="754">
                  <c:v>1.6210634654640999E-2</c:v>
                </c:pt>
                <c:pt idx="755">
                  <c:v>1.6587745810639001E-2</c:v>
                </c:pt>
                <c:pt idx="756">
                  <c:v>1.6488048443892001E-2</c:v>
                </c:pt>
                <c:pt idx="757">
                  <c:v>1.6426506807519999E-2</c:v>
                </c:pt>
                <c:pt idx="758">
                  <c:v>1.6971250880642001E-2</c:v>
                </c:pt>
                <c:pt idx="759">
                  <c:v>1.7105248483049E-2</c:v>
                </c:pt>
                <c:pt idx="760">
                  <c:v>1.6766454617693001E-2</c:v>
                </c:pt>
                <c:pt idx="761">
                  <c:v>1.6261223982387999E-2</c:v>
                </c:pt>
                <c:pt idx="762">
                  <c:v>1.6941347062488999E-2</c:v>
                </c:pt>
                <c:pt idx="763">
                  <c:v>1.7166549338455999E-2</c:v>
                </c:pt>
                <c:pt idx="764">
                  <c:v>1.6813073731536999E-2</c:v>
                </c:pt>
                <c:pt idx="765">
                  <c:v>1.6463986469232E-2</c:v>
                </c:pt>
                <c:pt idx="766">
                  <c:v>1.7010394618217999E-2</c:v>
                </c:pt>
                <c:pt idx="767">
                  <c:v>1.7530801661224001E-2</c:v>
                </c:pt>
                <c:pt idx="768">
                  <c:v>1.7055275004801002E-2</c:v>
                </c:pt>
                <c:pt idx="769">
                  <c:v>1.6634564367162999E-2</c:v>
                </c:pt>
                <c:pt idx="770">
                  <c:v>1.7395190197378001E-2</c:v>
                </c:pt>
                <c:pt idx="771">
                  <c:v>1.5420513750453E-2</c:v>
                </c:pt>
                <c:pt idx="772">
                  <c:v>1.6890278143368E-2</c:v>
                </c:pt>
                <c:pt idx="773">
                  <c:v>1.6892765279889001E-2</c:v>
                </c:pt>
                <c:pt idx="774">
                  <c:v>1.7272149816275E-2</c:v>
                </c:pt>
                <c:pt idx="775">
                  <c:v>1.7286277864511E-2</c:v>
                </c:pt>
                <c:pt idx="776">
                  <c:v>1.7531566287101001E-2</c:v>
                </c:pt>
                <c:pt idx="777">
                  <c:v>1.7187326494905002E-2</c:v>
                </c:pt>
                <c:pt idx="778">
                  <c:v>1.531268740711E-2</c:v>
                </c:pt>
                <c:pt idx="779">
                  <c:v>1.7513203639483998E-2</c:v>
                </c:pt>
                <c:pt idx="780">
                  <c:v>1.787416415053E-2</c:v>
                </c:pt>
                <c:pt idx="781">
                  <c:v>1.7714273471576E-2</c:v>
                </c:pt>
                <c:pt idx="782">
                  <c:v>1.6801073003204998E-2</c:v>
                </c:pt>
                <c:pt idx="783">
                  <c:v>1.7464375180324E-2</c:v>
                </c:pt>
                <c:pt idx="784">
                  <c:v>1.7712171331661999E-2</c:v>
                </c:pt>
                <c:pt idx="785">
                  <c:v>1.7940010261793E-2</c:v>
                </c:pt>
                <c:pt idx="786">
                  <c:v>1.7167511348789001E-2</c:v>
                </c:pt>
                <c:pt idx="787">
                  <c:v>1.8247823789720001E-2</c:v>
                </c:pt>
                <c:pt idx="788">
                  <c:v>1.7433190834619999E-2</c:v>
                </c:pt>
                <c:pt idx="789">
                  <c:v>1.6747823929739999E-2</c:v>
                </c:pt>
                <c:pt idx="790">
                  <c:v>1.7477054499689001E-2</c:v>
                </c:pt>
                <c:pt idx="791">
                  <c:v>1.7736016940678001E-2</c:v>
                </c:pt>
                <c:pt idx="792">
                  <c:v>1.7838267643608002E-2</c:v>
                </c:pt>
                <c:pt idx="793">
                  <c:v>1.7631828769782001E-2</c:v>
                </c:pt>
                <c:pt idx="794">
                  <c:v>1.8499008013036E-2</c:v>
                </c:pt>
                <c:pt idx="795">
                  <c:v>1.8551333818279E-2</c:v>
                </c:pt>
                <c:pt idx="796">
                  <c:v>1.7169876414020999E-2</c:v>
                </c:pt>
                <c:pt idx="797">
                  <c:v>1.7138268377767E-2</c:v>
                </c:pt>
                <c:pt idx="798">
                  <c:v>1.8031991762697999E-2</c:v>
                </c:pt>
                <c:pt idx="799">
                  <c:v>1.7455468556903001E-2</c:v>
                </c:pt>
                <c:pt idx="800">
                  <c:v>1.7946524531316999E-2</c:v>
                </c:pt>
                <c:pt idx="801">
                  <c:v>1.6741643132036001E-2</c:v>
                </c:pt>
                <c:pt idx="802">
                  <c:v>1.7457471970016E-2</c:v>
                </c:pt>
                <c:pt idx="803">
                  <c:v>1.7984652911612001E-2</c:v>
                </c:pt>
                <c:pt idx="804">
                  <c:v>1.8453831468505998E-2</c:v>
                </c:pt>
                <c:pt idx="805">
                  <c:v>1.8212357476849E-2</c:v>
                </c:pt>
                <c:pt idx="806">
                  <c:v>1.8090970913393001E-2</c:v>
                </c:pt>
                <c:pt idx="807">
                  <c:v>1.7649150906833E-2</c:v>
                </c:pt>
                <c:pt idx="808">
                  <c:v>1.8318471372098001E-2</c:v>
                </c:pt>
                <c:pt idx="809">
                  <c:v>1.7475202590858E-2</c:v>
                </c:pt>
                <c:pt idx="810">
                  <c:v>1.683410438045E-2</c:v>
                </c:pt>
                <c:pt idx="811">
                  <c:v>1.7631311338798999E-2</c:v>
                </c:pt>
                <c:pt idx="812">
                  <c:v>1.8413218840388001E-2</c:v>
                </c:pt>
                <c:pt idx="813">
                  <c:v>1.8524050537383999E-2</c:v>
                </c:pt>
                <c:pt idx="814">
                  <c:v>1.8768447863025998E-2</c:v>
                </c:pt>
                <c:pt idx="815">
                  <c:v>1.8108097719912002E-2</c:v>
                </c:pt>
                <c:pt idx="816">
                  <c:v>1.8176120839931E-2</c:v>
                </c:pt>
                <c:pt idx="817">
                  <c:v>1.9078379016585999E-2</c:v>
                </c:pt>
                <c:pt idx="818">
                  <c:v>1.8464569613149E-2</c:v>
                </c:pt>
                <c:pt idx="819">
                  <c:v>1.7481680018755E-2</c:v>
                </c:pt>
                <c:pt idx="820">
                  <c:v>1.8402927021011001E-2</c:v>
                </c:pt>
                <c:pt idx="821">
                  <c:v>1.9128485939365E-2</c:v>
                </c:pt>
                <c:pt idx="822">
                  <c:v>1.8322273356850001E-2</c:v>
                </c:pt>
                <c:pt idx="823">
                  <c:v>1.8979247782183999E-2</c:v>
                </c:pt>
                <c:pt idx="824">
                  <c:v>1.8386546673676001E-2</c:v>
                </c:pt>
                <c:pt idx="825">
                  <c:v>1.8485618411956999E-2</c:v>
                </c:pt>
                <c:pt idx="826">
                  <c:v>1.8501388383227999E-2</c:v>
                </c:pt>
                <c:pt idx="827">
                  <c:v>1.8887789344644999E-2</c:v>
                </c:pt>
                <c:pt idx="828">
                  <c:v>1.8877018773324001E-2</c:v>
                </c:pt>
                <c:pt idx="829">
                  <c:v>1.9275493133338002E-2</c:v>
                </c:pt>
                <c:pt idx="830">
                  <c:v>1.8758370891173E-2</c:v>
                </c:pt>
                <c:pt idx="831">
                  <c:v>1.8382306333672001E-2</c:v>
                </c:pt>
                <c:pt idx="832">
                  <c:v>1.8773737186240001E-2</c:v>
                </c:pt>
                <c:pt idx="833">
                  <c:v>1.7930086330993002E-2</c:v>
                </c:pt>
                <c:pt idx="834">
                  <c:v>1.9506019457195999E-2</c:v>
                </c:pt>
                <c:pt idx="835">
                  <c:v>1.9793612968461001E-2</c:v>
                </c:pt>
                <c:pt idx="836">
                  <c:v>1.8647178203701001E-2</c:v>
                </c:pt>
                <c:pt idx="837">
                  <c:v>1.9188342174420999E-2</c:v>
                </c:pt>
                <c:pt idx="838">
                  <c:v>1.9434350530398999E-2</c:v>
                </c:pt>
                <c:pt idx="839">
                  <c:v>1.9707273174442999E-2</c:v>
                </c:pt>
                <c:pt idx="840">
                  <c:v>1.9653056185009999E-2</c:v>
                </c:pt>
                <c:pt idx="841">
                  <c:v>2.0137729191765E-2</c:v>
                </c:pt>
                <c:pt idx="842">
                  <c:v>2.0275424802201E-2</c:v>
                </c:pt>
                <c:pt idx="843">
                  <c:v>2.0278408334837999E-2</c:v>
                </c:pt>
                <c:pt idx="844">
                  <c:v>2.0080093146525001E-2</c:v>
                </c:pt>
                <c:pt idx="845">
                  <c:v>2.0240873788198999E-2</c:v>
                </c:pt>
                <c:pt idx="846">
                  <c:v>1.8856946413041999E-2</c:v>
                </c:pt>
                <c:pt idx="847">
                  <c:v>1.9073101236980999E-2</c:v>
                </c:pt>
                <c:pt idx="848">
                  <c:v>2.0787692239717E-2</c:v>
                </c:pt>
                <c:pt idx="849">
                  <c:v>2.0608968236310001E-2</c:v>
                </c:pt>
                <c:pt idx="850">
                  <c:v>2.0333778436099001E-2</c:v>
                </c:pt>
                <c:pt idx="851">
                  <c:v>2.1145436794062999E-2</c:v>
                </c:pt>
                <c:pt idx="852">
                  <c:v>2.1095355650079001E-2</c:v>
                </c:pt>
                <c:pt idx="853">
                  <c:v>2.1207480822361E-2</c:v>
                </c:pt>
                <c:pt idx="854">
                  <c:v>2.1181888334609E-2</c:v>
                </c:pt>
                <c:pt idx="855">
                  <c:v>2.0223023417199001E-2</c:v>
                </c:pt>
                <c:pt idx="856">
                  <c:v>2.1368673488411E-2</c:v>
                </c:pt>
                <c:pt idx="857">
                  <c:v>2.1976647897027E-2</c:v>
                </c:pt>
                <c:pt idx="858">
                  <c:v>2.2152797600563E-2</c:v>
                </c:pt>
                <c:pt idx="859">
                  <c:v>2.2297422433418E-2</c:v>
                </c:pt>
                <c:pt idx="860">
                  <c:v>2.1883856482538998E-2</c:v>
                </c:pt>
                <c:pt idx="861">
                  <c:v>2.2074256789161001E-2</c:v>
                </c:pt>
                <c:pt idx="862">
                  <c:v>2.255527540824E-2</c:v>
                </c:pt>
                <c:pt idx="863">
                  <c:v>2.2502098758057001E-2</c:v>
                </c:pt>
                <c:pt idx="864">
                  <c:v>2.2510272768100002E-2</c:v>
                </c:pt>
                <c:pt idx="865">
                  <c:v>2.2756634970762E-2</c:v>
                </c:pt>
                <c:pt idx="866">
                  <c:v>2.2225248543927999E-2</c:v>
                </c:pt>
                <c:pt idx="867">
                  <c:v>2.1837823262960999E-2</c:v>
                </c:pt>
                <c:pt idx="868">
                  <c:v>2.2942348881976E-2</c:v>
                </c:pt>
                <c:pt idx="869">
                  <c:v>2.4069861501256999E-2</c:v>
                </c:pt>
                <c:pt idx="870">
                  <c:v>2.1131950485341E-2</c:v>
                </c:pt>
                <c:pt idx="871">
                  <c:v>2.2980323061841001E-2</c:v>
                </c:pt>
                <c:pt idx="872">
                  <c:v>2.4048398232361001E-2</c:v>
                </c:pt>
                <c:pt idx="873">
                  <c:v>2.429862854848E-2</c:v>
                </c:pt>
                <c:pt idx="874">
                  <c:v>2.3454038935909999E-2</c:v>
                </c:pt>
                <c:pt idx="875">
                  <c:v>2.4531746311294001E-2</c:v>
                </c:pt>
                <c:pt idx="876">
                  <c:v>2.5063310177169E-2</c:v>
                </c:pt>
                <c:pt idx="877">
                  <c:v>2.5596986267244E-2</c:v>
                </c:pt>
                <c:pt idx="878">
                  <c:v>2.4924830754671001E-2</c:v>
                </c:pt>
                <c:pt idx="879">
                  <c:v>2.4589880699062001E-2</c:v>
                </c:pt>
                <c:pt idx="880">
                  <c:v>2.5046901840025001E-2</c:v>
                </c:pt>
                <c:pt idx="881">
                  <c:v>2.5488825219613001E-2</c:v>
                </c:pt>
                <c:pt idx="882">
                  <c:v>2.5003904271464001E-2</c:v>
                </c:pt>
                <c:pt idx="883">
                  <c:v>2.6214708826269001E-2</c:v>
                </c:pt>
                <c:pt idx="884">
                  <c:v>2.6517339543081001E-2</c:v>
                </c:pt>
                <c:pt idx="885">
                  <c:v>2.6352152297210999E-2</c:v>
                </c:pt>
                <c:pt idx="886">
                  <c:v>2.646577724259E-2</c:v>
                </c:pt>
                <c:pt idx="887">
                  <c:v>2.6359314011682001E-2</c:v>
                </c:pt>
                <c:pt idx="888">
                  <c:v>2.7098158601066E-2</c:v>
                </c:pt>
                <c:pt idx="889">
                  <c:v>2.7299427994275999E-2</c:v>
                </c:pt>
                <c:pt idx="890">
                  <c:v>2.7183117404452999E-2</c:v>
                </c:pt>
                <c:pt idx="891">
                  <c:v>2.7223553049293001E-2</c:v>
                </c:pt>
                <c:pt idx="892">
                  <c:v>2.734008629194E-2</c:v>
                </c:pt>
                <c:pt idx="893">
                  <c:v>2.7162202936893001E-2</c:v>
                </c:pt>
                <c:pt idx="894">
                  <c:v>2.8203073442588E-2</c:v>
                </c:pt>
                <c:pt idx="895">
                  <c:v>2.8226258985498999E-2</c:v>
                </c:pt>
                <c:pt idx="896">
                  <c:v>2.8889614645407E-2</c:v>
                </c:pt>
                <c:pt idx="897">
                  <c:v>2.9017701116041999E-2</c:v>
                </c:pt>
                <c:pt idx="898">
                  <c:v>2.8857845265366E-2</c:v>
                </c:pt>
                <c:pt idx="899">
                  <c:v>2.9108572108481001E-2</c:v>
                </c:pt>
                <c:pt idx="900">
                  <c:v>2.8076368955088998E-2</c:v>
                </c:pt>
                <c:pt idx="901">
                  <c:v>2.9235058621332001E-2</c:v>
                </c:pt>
                <c:pt idx="902">
                  <c:v>2.9304584654457001E-2</c:v>
                </c:pt>
                <c:pt idx="903">
                  <c:v>2.9933906444374998E-2</c:v>
                </c:pt>
                <c:pt idx="904">
                  <c:v>2.9118184715393999E-2</c:v>
                </c:pt>
                <c:pt idx="905">
                  <c:v>2.9579619712532999E-2</c:v>
                </c:pt>
                <c:pt idx="906">
                  <c:v>3.0432883667223999E-2</c:v>
                </c:pt>
                <c:pt idx="907">
                  <c:v>3.0871689238588001E-2</c:v>
                </c:pt>
                <c:pt idx="908">
                  <c:v>3.0434558008140999E-2</c:v>
                </c:pt>
                <c:pt idx="909">
                  <c:v>3.0763061900662001E-2</c:v>
                </c:pt>
                <c:pt idx="910">
                  <c:v>3.1263104534005E-2</c:v>
                </c:pt>
                <c:pt idx="911">
                  <c:v>3.1447070596171002E-2</c:v>
                </c:pt>
                <c:pt idx="912">
                  <c:v>3.1551569855842003E-2</c:v>
                </c:pt>
                <c:pt idx="913">
                  <c:v>3.1566250355227997E-2</c:v>
                </c:pt>
                <c:pt idx="914">
                  <c:v>3.2169966492918999E-2</c:v>
                </c:pt>
                <c:pt idx="915">
                  <c:v>3.1738737977100001E-2</c:v>
                </c:pt>
                <c:pt idx="916">
                  <c:v>3.1481759163808999E-2</c:v>
                </c:pt>
                <c:pt idx="917">
                  <c:v>3.2306809818023002E-2</c:v>
                </c:pt>
                <c:pt idx="918">
                  <c:v>3.3096508763462998E-2</c:v>
                </c:pt>
                <c:pt idx="919">
                  <c:v>3.3161627914885E-2</c:v>
                </c:pt>
                <c:pt idx="920">
                  <c:v>3.3058926442429998E-2</c:v>
                </c:pt>
                <c:pt idx="921">
                  <c:v>3.4068539610114003E-2</c:v>
                </c:pt>
                <c:pt idx="922">
                  <c:v>3.4593767571688E-2</c:v>
                </c:pt>
                <c:pt idx="923">
                  <c:v>3.4484363594493E-2</c:v>
                </c:pt>
                <c:pt idx="924">
                  <c:v>3.4633602696018E-2</c:v>
                </c:pt>
                <c:pt idx="925">
                  <c:v>3.5628475040126999E-2</c:v>
                </c:pt>
                <c:pt idx="926">
                  <c:v>3.5607926327739001E-2</c:v>
                </c:pt>
                <c:pt idx="927">
                  <c:v>3.6054855277828E-2</c:v>
                </c:pt>
                <c:pt idx="928">
                  <c:v>3.4983579262047003E-2</c:v>
                </c:pt>
                <c:pt idx="929">
                  <c:v>3.5700111857367003E-2</c:v>
                </c:pt>
                <c:pt idx="930">
                  <c:v>3.6485291715683002E-2</c:v>
                </c:pt>
                <c:pt idx="931">
                  <c:v>3.6959667589014998E-2</c:v>
                </c:pt>
                <c:pt idx="932">
                  <c:v>3.7004640156315001E-2</c:v>
                </c:pt>
                <c:pt idx="933">
                  <c:v>3.8125906429804998E-2</c:v>
                </c:pt>
                <c:pt idx="934">
                  <c:v>3.8139207599253003E-2</c:v>
                </c:pt>
                <c:pt idx="935">
                  <c:v>3.8761765073322997E-2</c:v>
                </c:pt>
                <c:pt idx="936">
                  <c:v>3.8918317541889999E-2</c:v>
                </c:pt>
                <c:pt idx="937">
                  <c:v>3.7508596278042997E-2</c:v>
                </c:pt>
                <c:pt idx="938">
                  <c:v>3.9093512115914997E-2</c:v>
                </c:pt>
                <c:pt idx="939">
                  <c:v>3.8799834961575998E-2</c:v>
                </c:pt>
                <c:pt idx="940">
                  <c:v>3.9377997207928998E-2</c:v>
                </c:pt>
                <c:pt idx="941">
                  <c:v>4.0464591792167E-2</c:v>
                </c:pt>
                <c:pt idx="942">
                  <c:v>4.0181755076169001E-2</c:v>
                </c:pt>
                <c:pt idx="943">
                  <c:v>4.0532675433171003E-2</c:v>
                </c:pt>
                <c:pt idx="944">
                  <c:v>4.1800185273173002E-2</c:v>
                </c:pt>
                <c:pt idx="945">
                  <c:v>4.2222231378799997E-2</c:v>
                </c:pt>
                <c:pt idx="946">
                  <c:v>4.2118267434248E-2</c:v>
                </c:pt>
                <c:pt idx="947">
                  <c:v>4.2854665791975999E-2</c:v>
                </c:pt>
                <c:pt idx="948">
                  <c:v>4.3466316944441002E-2</c:v>
                </c:pt>
                <c:pt idx="949">
                  <c:v>4.3950426518664001E-2</c:v>
                </c:pt>
                <c:pt idx="950">
                  <c:v>4.3452829472922998E-2</c:v>
                </c:pt>
                <c:pt idx="951">
                  <c:v>4.4995749553212998E-2</c:v>
                </c:pt>
                <c:pt idx="952">
                  <c:v>4.5343288159590003E-2</c:v>
                </c:pt>
                <c:pt idx="953">
                  <c:v>4.6536629104717002E-2</c:v>
                </c:pt>
                <c:pt idx="954">
                  <c:v>4.6261811243994998E-2</c:v>
                </c:pt>
                <c:pt idx="955">
                  <c:v>4.6828516084722001E-2</c:v>
                </c:pt>
                <c:pt idx="956">
                  <c:v>4.3628074363627999E-2</c:v>
                </c:pt>
                <c:pt idx="957">
                  <c:v>4.3714930571419001E-2</c:v>
                </c:pt>
                <c:pt idx="958">
                  <c:v>4.8273234093442002E-2</c:v>
                </c:pt>
                <c:pt idx="959">
                  <c:v>4.8508663793395003E-2</c:v>
                </c:pt>
                <c:pt idx="960">
                  <c:v>4.8884619524691003E-2</c:v>
                </c:pt>
                <c:pt idx="961">
                  <c:v>4.8661637988644001E-2</c:v>
                </c:pt>
                <c:pt idx="962">
                  <c:v>5.0683576934005999E-2</c:v>
                </c:pt>
                <c:pt idx="963">
                  <c:v>4.9924797534614998E-2</c:v>
                </c:pt>
                <c:pt idx="964">
                  <c:v>5.1493677579692997E-2</c:v>
                </c:pt>
                <c:pt idx="965">
                  <c:v>5.2030960479590001E-2</c:v>
                </c:pt>
                <c:pt idx="966">
                  <c:v>5.2198687896210003E-2</c:v>
                </c:pt>
                <c:pt idx="967">
                  <c:v>5.2488467178092003E-2</c:v>
                </c:pt>
                <c:pt idx="968">
                  <c:v>4.8771883396064003E-2</c:v>
                </c:pt>
                <c:pt idx="969">
                  <c:v>5.1780353029174997E-2</c:v>
                </c:pt>
                <c:pt idx="970">
                  <c:v>5.4452063014321997E-2</c:v>
                </c:pt>
                <c:pt idx="971">
                  <c:v>5.5821274454601999E-2</c:v>
                </c:pt>
                <c:pt idx="972">
                  <c:v>5.8131021970503002E-2</c:v>
                </c:pt>
                <c:pt idx="973">
                  <c:v>5.7910612571125002E-2</c:v>
                </c:pt>
                <c:pt idx="974">
                  <c:v>5.7970740515799001E-2</c:v>
                </c:pt>
                <c:pt idx="975">
                  <c:v>5.9194268728976998E-2</c:v>
                </c:pt>
                <c:pt idx="976">
                  <c:v>6.0247652085088997E-2</c:v>
                </c:pt>
                <c:pt idx="977">
                  <c:v>5.9195858431566002E-2</c:v>
                </c:pt>
                <c:pt idx="978">
                  <c:v>6.041257955202E-2</c:v>
                </c:pt>
                <c:pt idx="979">
                  <c:v>6.0829954139538997E-2</c:v>
                </c:pt>
                <c:pt idx="980">
                  <c:v>5.8322450229957003E-2</c:v>
                </c:pt>
                <c:pt idx="981">
                  <c:v>5.9505779605674998E-2</c:v>
                </c:pt>
                <c:pt idx="982">
                  <c:v>6.3262505366265001E-2</c:v>
                </c:pt>
                <c:pt idx="983">
                  <c:v>6.3747531858913006E-2</c:v>
                </c:pt>
                <c:pt idx="984">
                  <c:v>6.0878476110203E-2</c:v>
                </c:pt>
                <c:pt idx="985">
                  <c:v>6.4447884492877E-2</c:v>
                </c:pt>
                <c:pt idx="986">
                  <c:v>6.4564561556162997E-2</c:v>
                </c:pt>
                <c:pt idx="987">
                  <c:v>6.6691205334225998E-2</c:v>
                </c:pt>
                <c:pt idx="988">
                  <c:v>6.8099327278515004E-2</c:v>
                </c:pt>
                <c:pt idx="989">
                  <c:v>6.8598019254251005E-2</c:v>
                </c:pt>
                <c:pt idx="990">
                  <c:v>6.7880284697305004E-2</c:v>
                </c:pt>
                <c:pt idx="991">
                  <c:v>6.9466940474995006E-2</c:v>
                </c:pt>
                <c:pt idx="992">
                  <c:v>7.0166363428430994E-2</c:v>
                </c:pt>
                <c:pt idx="993">
                  <c:v>7.1378985142106999E-2</c:v>
                </c:pt>
                <c:pt idx="994">
                  <c:v>7.2722490670017001E-2</c:v>
                </c:pt>
                <c:pt idx="995">
                  <c:v>7.3381445137071996E-2</c:v>
                </c:pt>
                <c:pt idx="996">
                  <c:v>7.2272115964734998E-2</c:v>
                </c:pt>
                <c:pt idx="997">
                  <c:v>7.1388882858068006E-2</c:v>
                </c:pt>
                <c:pt idx="998">
                  <c:v>7.4953804211729994E-2</c:v>
                </c:pt>
                <c:pt idx="999">
                  <c:v>7.4393034533599994E-2</c:v>
                </c:pt>
                <c:pt idx="1000">
                  <c:v>7.6236901086789002E-2</c:v>
                </c:pt>
                <c:pt idx="1001">
                  <c:v>7.6741636410886993E-2</c:v>
                </c:pt>
                <c:pt idx="1002">
                  <c:v>7.4467808888074999E-2</c:v>
                </c:pt>
                <c:pt idx="1003">
                  <c:v>7.8507575880043007E-2</c:v>
                </c:pt>
                <c:pt idx="1004">
                  <c:v>7.6999486360688998E-2</c:v>
                </c:pt>
                <c:pt idx="1005">
                  <c:v>7.0552680178870994E-2</c:v>
                </c:pt>
                <c:pt idx="1006">
                  <c:v>7.5965273436116004E-2</c:v>
                </c:pt>
                <c:pt idx="1007">
                  <c:v>8.1915465855186997E-2</c:v>
                </c:pt>
                <c:pt idx="1008">
                  <c:v>8.1452991536172997E-2</c:v>
                </c:pt>
                <c:pt idx="1009">
                  <c:v>8.3373903564789006E-2</c:v>
                </c:pt>
                <c:pt idx="1010">
                  <c:v>8.3451998713325995E-2</c:v>
                </c:pt>
                <c:pt idx="1011">
                  <c:v>8.4986606669281997E-2</c:v>
                </c:pt>
                <c:pt idx="1012">
                  <c:v>8.5725379277202002E-2</c:v>
                </c:pt>
                <c:pt idx="1013">
                  <c:v>8.4748693731099001E-2</c:v>
                </c:pt>
                <c:pt idx="1014">
                  <c:v>8.2619927278593006E-2</c:v>
                </c:pt>
                <c:pt idx="1015">
                  <c:v>8.7520489203309002E-2</c:v>
                </c:pt>
                <c:pt idx="1016">
                  <c:v>8.5134109699516999E-2</c:v>
                </c:pt>
                <c:pt idx="1017">
                  <c:v>9.0882598811276999E-2</c:v>
                </c:pt>
                <c:pt idx="1018">
                  <c:v>9.0764868563350004E-2</c:v>
                </c:pt>
                <c:pt idx="1019">
                  <c:v>8.9120023425825007E-2</c:v>
                </c:pt>
                <c:pt idx="1020">
                  <c:v>9.2637136181371996E-2</c:v>
                </c:pt>
                <c:pt idx="1021">
                  <c:v>8.9836444248746997E-2</c:v>
                </c:pt>
                <c:pt idx="1022">
                  <c:v>9.0961307010941003E-2</c:v>
                </c:pt>
                <c:pt idx="1023">
                  <c:v>9.3912808286572003E-2</c:v>
                </c:pt>
                <c:pt idx="1024">
                  <c:v>9.5697442605005997E-2</c:v>
                </c:pt>
                <c:pt idx="1025">
                  <c:v>9.4488966171609998E-2</c:v>
                </c:pt>
                <c:pt idx="1026">
                  <c:v>9.6611662488906999E-2</c:v>
                </c:pt>
                <c:pt idx="1027">
                  <c:v>9.7492417159775996E-2</c:v>
                </c:pt>
                <c:pt idx="1028">
                  <c:v>9.7006455697920005E-2</c:v>
                </c:pt>
                <c:pt idx="1029">
                  <c:v>9.6780260725063003E-2</c:v>
                </c:pt>
                <c:pt idx="1030">
                  <c:v>9.6772769118393998E-2</c:v>
                </c:pt>
                <c:pt idx="1031">
                  <c:v>9.7788595210487994E-2</c:v>
                </c:pt>
                <c:pt idx="1032">
                  <c:v>9.9515578733034002E-2</c:v>
                </c:pt>
                <c:pt idx="1033">
                  <c:v>0.100528197153057</c:v>
                </c:pt>
                <c:pt idx="1034">
                  <c:v>0.101957877105277</c:v>
                </c:pt>
                <c:pt idx="1035">
                  <c:v>9.7985908084547005E-2</c:v>
                </c:pt>
                <c:pt idx="1036">
                  <c:v>0.101546565838324</c:v>
                </c:pt>
                <c:pt idx="1037">
                  <c:v>9.5137884456653998E-2</c:v>
                </c:pt>
                <c:pt idx="1038">
                  <c:v>9.8408300608716998E-2</c:v>
                </c:pt>
                <c:pt idx="1039">
                  <c:v>9.9388201042961005E-2</c:v>
                </c:pt>
                <c:pt idx="1040">
                  <c:v>0.102031125572079</c:v>
                </c:pt>
                <c:pt idx="1041">
                  <c:v>0.104430810813431</c:v>
                </c:pt>
                <c:pt idx="1042">
                  <c:v>0.10370185713546499</c:v>
                </c:pt>
                <c:pt idx="1043">
                  <c:v>0.10433756207792801</c:v>
                </c:pt>
                <c:pt idx="1044">
                  <c:v>0.10552213991454</c:v>
                </c:pt>
                <c:pt idx="1045">
                  <c:v>0.104887833739143</c:v>
                </c:pt>
                <c:pt idx="1046">
                  <c:v>0.105921403024554</c:v>
                </c:pt>
                <c:pt idx="1047">
                  <c:v>0.10566764318010299</c:v>
                </c:pt>
                <c:pt idx="1048">
                  <c:v>0.10736181797675599</c:v>
                </c:pt>
                <c:pt idx="1049">
                  <c:v>0.105251518202667</c:v>
                </c:pt>
                <c:pt idx="1050">
                  <c:v>0.10669370604037801</c:v>
                </c:pt>
                <c:pt idx="1051">
                  <c:v>0.107818511235572</c:v>
                </c:pt>
                <c:pt idx="1052">
                  <c:v>0.105827394509039</c:v>
                </c:pt>
                <c:pt idx="1053">
                  <c:v>0.10730002463528</c:v>
                </c:pt>
                <c:pt idx="1054">
                  <c:v>0.107320335257839</c:v>
                </c:pt>
                <c:pt idx="1055">
                  <c:v>0.103707854474723</c:v>
                </c:pt>
                <c:pt idx="1056">
                  <c:v>0.106539513282007</c:v>
                </c:pt>
                <c:pt idx="1057">
                  <c:v>0.108438431682955</c:v>
                </c:pt>
                <c:pt idx="1058">
                  <c:v>0.108363038414651</c:v>
                </c:pt>
                <c:pt idx="1059">
                  <c:v>0.110860982913117</c:v>
                </c:pt>
                <c:pt idx="1060">
                  <c:v>0.10848830454535099</c:v>
                </c:pt>
                <c:pt idx="1061">
                  <c:v>0.109410110861593</c:v>
                </c:pt>
                <c:pt idx="1062">
                  <c:v>0.111348432299119</c:v>
                </c:pt>
                <c:pt idx="1063">
                  <c:v>0.112087457053877</c:v>
                </c:pt>
                <c:pt idx="1064">
                  <c:v>0.110766225641254</c:v>
                </c:pt>
                <c:pt idx="1065">
                  <c:v>0.111254290308216</c:v>
                </c:pt>
                <c:pt idx="1066">
                  <c:v>0.111119401629687</c:v>
                </c:pt>
                <c:pt idx="1067">
                  <c:v>0.103643973067599</c:v>
                </c:pt>
                <c:pt idx="1068">
                  <c:v>0.107124053896055</c:v>
                </c:pt>
                <c:pt idx="1069">
                  <c:v>0.109709049705134</c:v>
                </c:pt>
                <c:pt idx="1070">
                  <c:v>0.109968617340436</c:v>
                </c:pt>
                <c:pt idx="1071">
                  <c:v>0.113040279392519</c:v>
                </c:pt>
                <c:pt idx="1072">
                  <c:v>0.11155107505218199</c:v>
                </c:pt>
                <c:pt idx="1073">
                  <c:v>0.11486749001409</c:v>
                </c:pt>
                <c:pt idx="1074">
                  <c:v>0.110217363609475</c:v>
                </c:pt>
                <c:pt idx="1075">
                  <c:v>0.111625911464133</c:v>
                </c:pt>
                <c:pt idx="1076">
                  <c:v>0.11181631191403001</c:v>
                </c:pt>
                <c:pt idx="1077">
                  <c:v>0.109835278088042</c:v>
                </c:pt>
                <c:pt idx="1078">
                  <c:v>0.115242409597694</c:v>
                </c:pt>
                <c:pt idx="1079">
                  <c:v>0.111716898171475</c:v>
                </c:pt>
                <c:pt idx="1080">
                  <c:v>0.111438953012299</c:v>
                </c:pt>
                <c:pt idx="1081">
                  <c:v>0.112295693049558</c:v>
                </c:pt>
                <c:pt idx="1082">
                  <c:v>0.115322223320012</c:v>
                </c:pt>
                <c:pt idx="1083">
                  <c:v>0.113730897429117</c:v>
                </c:pt>
                <c:pt idx="1084">
                  <c:v>0.111180381436346</c:v>
                </c:pt>
                <c:pt idx="1085">
                  <c:v>0.110305971322377</c:v>
                </c:pt>
                <c:pt idx="1086">
                  <c:v>0.10706629894361</c:v>
                </c:pt>
                <c:pt idx="1087">
                  <c:v>0.114017717852124</c:v>
                </c:pt>
                <c:pt idx="1088">
                  <c:v>0.110033513463782</c:v>
                </c:pt>
                <c:pt idx="1089">
                  <c:v>0.114417199220804</c:v>
                </c:pt>
                <c:pt idx="1090">
                  <c:v>0.11848669386708099</c:v>
                </c:pt>
                <c:pt idx="1091">
                  <c:v>0.116671139081632</c:v>
                </c:pt>
                <c:pt idx="1092">
                  <c:v>0.110690623058035</c:v>
                </c:pt>
                <c:pt idx="1093">
                  <c:v>0.115419808397961</c:v>
                </c:pt>
                <c:pt idx="1094">
                  <c:v>0.11665930730132899</c:v>
                </c:pt>
                <c:pt idx="1095">
                  <c:v>0.115819783000303</c:v>
                </c:pt>
                <c:pt idx="1096">
                  <c:v>0.118271613869464</c:v>
                </c:pt>
                <c:pt idx="1097">
                  <c:v>0.11800957524021501</c:v>
                </c:pt>
                <c:pt idx="1098">
                  <c:v>0.117470526854369</c:v>
                </c:pt>
                <c:pt idx="1099">
                  <c:v>0.11683605468246</c:v>
                </c:pt>
                <c:pt idx="1100">
                  <c:v>0.117103176080342</c:v>
                </c:pt>
                <c:pt idx="1101">
                  <c:v>0.11627615275358499</c:v>
                </c:pt>
                <c:pt idx="1102">
                  <c:v>0.111888972159952</c:v>
                </c:pt>
                <c:pt idx="1103">
                  <c:v>0.112506012782985</c:v>
                </c:pt>
                <c:pt idx="1104">
                  <c:v>0.113379133182108</c:v>
                </c:pt>
                <c:pt idx="1105">
                  <c:v>0.117432799787228</c:v>
                </c:pt>
                <c:pt idx="1106">
                  <c:v>0.117181310101497</c:v>
                </c:pt>
                <c:pt idx="1107">
                  <c:v>0.117601790477598</c:v>
                </c:pt>
                <c:pt idx="1108">
                  <c:v>0.116188513199876</c:v>
                </c:pt>
                <c:pt idx="1109">
                  <c:v>0.11583505509308401</c:v>
                </c:pt>
                <c:pt idx="1110">
                  <c:v>0.11701424122339001</c:v>
                </c:pt>
                <c:pt idx="1111">
                  <c:v>0.116032705613646</c:v>
                </c:pt>
                <c:pt idx="1112">
                  <c:v>0.11499406867480599</c:v>
                </c:pt>
                <c:pt idx="1113">
                  <c:v>0.11538115056760399</c:v>
                </c:pt>
                <c:pt idx="1114">
                  <c:v>0.11791944769516299</c:v>
                </c:pt>
                <c:pt idx="1115">
                  <c:v>0.116572623592209</c:v>
                </c:pt>
                <c:pt idx="1116">
                  <c:v>0.112591135717639</c:v>
                </c:pt>
                <c:pt idx="1117">
                  <c:v>0.114962861890763</c:v>
                </c:pt>
                <c:pt idx="1118">
                  <c:v>0.11593379654543</c:v>
                </c:pt>
                <c:pt idx="1119">
                  <c:v>0.11443144286974199</c:v>
                </c:pt>
                <c:pt idx="1120">
                  <c:v>0.116944308104743</c:v>
                </c:pt>
                <c:pt idx="1121">
                  <c:v>0.116606874372848</c:v>
                </c:pt>
                <c:pt idx="1122">
                  <c:v>0.111867086610957</c:v>
                </c:pt>
                <c:pt idx="1123">
                  <c:v>0.115461494586361</c:v>
                </c:pt>
                <c:pt idx="1124">
                  <c:v>0.11452157093924401</c:v>
                </c:pt>
                <c:pt idx="1125">
                  <c:v>0.11667026970942899</c:v>
                </c:pt>
                <c:pt idx="1126">
                  <c:v>0.115258728617328</c:v>
                </c:pt>
                <c:pt idx="1127">
                  <c:v>0.117340783388119</c:v>
                </c:pt>
                <c:pt idx="1128">
                  <c:v>0.112528490596396</c:v>
                </c:pt>
                <c:pt idx="1129">
                  <c:v>0.108932397572521</c:v>
                </c:pt>
                <c:pt idx="1130">
                  <c:v>0.116326848316121</c:v>
                </c:pt>
                <c:pt idx="1131">
                  <c:v>0.118932109238581</c:v>
                </c:pt>
                <c:pt idx="1132">
                  <c:v>0.117926679047822</c:v>
                </c:pt>
                <c:pt idx="1133">
                  <c:v>0.117082677560052</c:v>
                </c:pt>
                <c:pt idx="1134">
                  <c:v>0.117723690587122</c:v>
                </c:pt>
                <c:pt idx="1135">
                  <c:v>0.11802570411081199</c:v>
                </c:pt>
                <c:pt idx="1136">
                  <c:v>0.116761441013463</c:v>
                </c:pt>
                <c:pt idx="1137">
                  <c:v>0.11685787391968699</c:v>
                </c:pt>
                <c:pt idx="1138">
                  <c:v>0.11644654172689201</c:v>
                </c:pt>
                <c:pt idx="1139">
                  <c:v>0.11907102892846901</c:v>
                </c:pt>
                <c:pt idx="1140">
                  <c:v>0.118385166211049</c:v>
                </c:pt>
                <c:pt idx="1141">
                  <c:v>0.116895220538955</c:v>
                </c:pt>
                <c:pt idx="1142">
                  <c:v>0.118596805306562</c:v>
                </c:pt>
                <c:pt idx="1143">
                  <c:v>0.11826549079595799</c:v>
                </c:pt>
                <c:pt idx="1144">
                  <c:v>0.114045978571262</c:v>
                </c:pt>
                <c:pt idx="1145">
                  <c:v>0.11281302897069601</c:v>
                </c:pt>
                <c:pt idx="1146">
                  <c:v>0.119949444132241</c:v>
                </c:pt>
                <c:pt idx="1147">
                  <c:v>0.119007636015503</c:v>
                </c:pt>
                <c:pt idx="1148">
                  <c:v>0.121183314421758</c:v>
                </c:pt>
                <c:pt idx="1149">
                  <c:v>0.12023245530341101</c:v>
                </c:pt>
                <c:pt idx="1150">
                  <c:v>0.116694178486487</c:v>
                </c:pt>
                <c:pt idx="1151">
                  <c:v>0.119274460791005</c:v>
                </c:pt>
                <c:pt idx="1152">
                  <c:v>0.11786100992822</c:v>
                </c:pt>
                <c:pt idx="1153">
                  <c:v>0.110763635557354</c:v>
                </c:pt>
                <c:pt idx="1154">
                  <c:v>0.117917585765695</c:v>
                </c:pt>
                <c:pt idx="1155">
                  <c:v>0.115676228003916</c:v>
                </c:pt>
                <c:pt idx="1156">
                  <c:v>0.121580374502211</c:v>
                </c:pt>
                <c:pt idx="1157">
                  <c:v>0.116828627489131</c:v>
                </c:pt>
                <c:pt idx="1158">
                  <c:v>0.11193092369581201</c:v>
                </c:pt>
                <c:pt idx="1159">
                  <c:v>0.118338626850211</c:v>
                </c:pt>
                <c:pt idx="1160">
                  <c:v>0.117388521003051</c:v>
                </c:pt>
                <c:pt idx="1161">
                  <c:v>0.122324885508132</c:v>
                </c:pt>
                <c:pt idx="1162">
                  <c:v>0.121763661743486</c:v>
                </c:pt>
                <c:pt idx="1163">
                  <c:v>0.121711772999834</c:v>
                </c:pt>
                <c:pt idx="1164">
                  <c:v>0.119877049172722</c:v>
                </c:pt>
                <c:pt idx="1165">
                  <c:v>0.11911100185163501</c:v>
                </c:pt>
                <c:pt idx="1166">
                  <c:v>0.120496520527823</c:v>
                </c:pt>
                <c:pt idx="1167">
                  <c:v>0.119090033974839</c:v>
                </c:pt>
                <c:pt idx="1168">
                  <c:v>0.122516500870855</c:v>
                </c:pt>
                <c:pt idx="1169">
                  <c:v>0.122915541819406</c:v>
                </c:pt>
                <c:pt idx="1170">
                  <c:v>0.12120809544509099</c:v>
                </c:pt>
                <c:pt idx="1171">
                  <c:v>0.121442079949055</c:v>
                </c:pt>
                <c:pt idx="1172">
                  <c:v>0.12338504701543899</c:v>
                </c:pt>
                <c:pt idx="1173">
                  <c:v>0.12121245210201501</c:v>
                </c:pt>
                <c:pt idx="1174">
                  <c:v>0.117073791504371</c:v>
                </c:pt>
                <c:pt idx="1175">
                  <c:v>0.121791663492478</c:v>
                </c:pt>
                <c:pt idx="1176">
                  <c:v>0.122726507174805</c:v>
                </c:pt>
                <c:pt idx="1177">
                  <c:v>0.12490365891881899</c:v>
                </c:pt>
                <c:pt idx="1178">
                  <c:v>0.125734651462025</c:v>
                </c:pt>
                <c:pt idx="1179">
                  <c:v>0.12646724546232599</c:v>
                </c:pt>
                <c:pt idx="1180">
                  <c:v>0.122089483940321</c:v>
                </c:pt>
                <c:pt idx="1181">
                  <c:v>0.12573510727722101</c:v>
                </c:pt>
                <c:pt idx="1182">
                  <c:v>0.126532744252077</c:v>
                </c:pt>
                <c:pt idx="1183">
                  <c:v>0.120182601666227</c:v>
                </c:pt>
                <c:pt idx="1184">
                  <c:v>0.123705803297512</c:v>
                </c:pt>
                <c:pt idx="1185">
                  <c:v>0.12001067367368801</c:v>
                </c:pt>
                <c:pt idx="1186">
                  <c:v>0.124401812444419</c:v>
                </c:pt>
                <c:pt idx="1187">
                  <c:v>0.12527591738646399</c:v>
                </c:pt>
                <c:pt idx="1188">
                  <c:v>0.125049529722432</c:v>
                </c:pt>
                <c:pt idx="1189">
                  <c:v>0.12709835404876499</c:v>
                </c:pt>
                <c:pt idx="1190">
                  <c:v>0.125165476704689</c:v>
                </c:pt>
                <c:pt idx="1191">
                  <c:v>0.12540948548708</c:v>
                </c:pt>
                <c:pt idx="1192">
                  <c:v>0.12744037881192399</c:v>
                </c:pt>
                <c:pt idx="1193">
                  <c:v>0.12688007056218301</c:v>
                </c:pt>
                <c:pt idx="1194">
                  <c:v>0.12570047813663701</c:v>
                </c:pt>
                <c:pt idx="1195">
                  <c:v>0.122934998120937</c:v>
                </c:pt>
                <c:pt idx="1196">
                  <c:v>0.123955680930948</c:v>
                </c:pt>
                <c:pt idx="1197">
                  <c:v>0.125017864973963</c:v>
                </c:pt>
                <c:pt idx="1198">
                  <c:v>0.12644409305694801</c:v>
                </c:pt>
                <c:pt idx="1199">
                  <c:v>0.12332630015021501</c:v>
                </c:pt>
                <c:pt idx="1200">
                  <c:v>0.12553748329245201</c:v>
                </c:pt>
                <c:pt idx="1201">
                  <c:v>0.129581710670233</c:v>
                </c:pt>
                <c:pt idx="1202">
                  <c:v>0.12109585824280999</c:v>
                </c:pt>
                <c:pt idx="1203">
                  <c:v>0.114233673824293</c:v>
                </c:pt>
                <c:pt idx="1204">
                  <c:v>0.109948583578901</c:v>
                </c:pt>
                <c:pt idx="1205">
                  <c:v>0.11213383774029199</c:v>
                </c:pt>
                <c:pt idx="1206">
                  <c:v>0.11022622983281501</c:v>
                </c:pt>
                <c:pt idx="1207">
                  <c:v>0.109016808165132</c:v>
                </c:pt>
                <c:pt idx="1208">
                  <c:v>0.103481895542093</c:v>
                </c:pt>
                <c:pt idx="1209">
                  <c:v>0.102884984940379</c:v>
                </c:pt>
                <c:pt idx="1210">
                  <c:v>0.104355913960009</c:v>
                </c:pt>
                <c:pt idx="1211">
                  <c:v>0.104977909759134</c:v>
                </c:pt>
                <c:pt idx="1212">
                  <c:v>0.10557247128833</c:v>
                </c:pt>
                <c:pt idx="1213">
                  <c:v>9.8633477143154999E-2</c:v>
                </c:pt>
                <c:pt idx="1214">
                  <c:v>0.10238425648553599</c:v>
                </c:pt>
                <c:pt idx="1215">
                  <c:v>0.101063504019882</c:v>
                </c:pt>
                <c:pt idx="1216">
                  <c:v>0.101536148641822</c:v>
                </c:pt>
                <c:pt idx="1217">
                  <c:v>9.8177399185955E-2</c:v>
                </c:pt>
                <c:pt idx="1218">
                  <c:v>0.10114256857895999</c:v>
                </c:pt>
                <c:pt idx="1219">
                  <c:v>0.101168109330045</c:v>
                </c:pt>
                <c:pt idx="1220">
                  <c:v>9.8922824185754002E-2</c:v>
                </c:pt>
                <c:pt idx="1221">
                  <c:v>9.7911031095749002E-2</c:v>
                </c:pt>
                <c:pt idx="1222">
                  <c:v>9.7787340630344999E-2</c:v>
                </c:pt>
                <c:pt idx="1223">
                  <c:v>9.7412216985156994E-2</c:v>
                </c:pt>
                <c:pt idx="1224">
                  <c:v>9.5697725525193997E-2</c:v>
                </c:pt>
                <c:pt idx="1225">
                  <c:v>9.5623388562539005E-2</c:v>
                </c:pt>
                <c:pt idx="1226">
                  <c:v>9.6615840765402999E-2</c:v>
                </c:pt>
                <c:pt idx="1227">
                  <c:v>9.6195179422112004E-2</c:v>
                </c:pt>
                <c:pt idx="1228">
                  <c:v>8.9647195839626007E-2</c:v>
                </c:pt>
                <c:pt idx="1229">
                  <c:v>8.8160415428266997E-2</c:v>
                </c:pt>
                <c:pt idx="1230">
                  <c:v>9.1778152441473998E-2</c:v>
                </c:pt>
                <c:pt idx="1231">
                  <c:v>9.4591776603288005E-2</c:v>
                </c:pt>
                <c:pt idx="1232">
                  <c:v>9.1308441354875994E-2</c:v>
                </c:pt>
                <c:pt idx="1233">
                  <c:v>9.0941855877198996E-2</c:v>
                </c:pt>
                <c:pt idx="1234">
                  <c:v>9.2343323180247003E-2</c:v>
                </c:pt>
                <c:pt idx="1235">
                  <c:v>9.1856520794709004E-2</c:v>
                </c:pt>
                <c:pt idx="1236">
                  <c:v>9.1040144679669005E-2</c:v>
                </c:pt>
                <c:pt idx="1237">
                  <c:v>9.2318518844094005E-2</c:v>
                </c:pt>
                <c:pt idx="1238">
                  <c:v>9.1724776273143002E-2</c:v>
                </c:pt>
                <c:pt idx="1239">
                  <c:v>9.1521441279546006E-2</c:v>
                </c:pt>
                <c:pt idx="1240">
                  <c:v>9.0010420428741994E-2</c:v>
                </c:pt>
                <c:pt idx="1241">
                  <c:v>8.7460428634322004E-2</c:v>
                </c:pt>
                <c:pt idx="1242">
                  <c:v>8.7872119405651997E-2</c:v>
                </c:pt>
                <c:pt idx="1243">
                  <c:v>9.0857198918542006E-2</c:v>
                </c:pt>
                <c:pt idx="1244">
                  <c:v>9.0578503447133002E-2</c:v>
                </c:pt>
                <c:pt idx="1245">
                  <c:v>8.9137772025852005E-2</c:v>
                </c:pt>
                <c:pt idx="1246">
                  <c:v>8.3920718429090005E-2</c:v>
                </c:pt>
                <c:pt idx="1247">
                  <c:v>8.4690131074300998E-2</c:v>
                </c:pt>
                <c:pt idx="1248">
                  <c:v>8.6219558921069001E-2</c:v>
                </c:pt>
                <c:pt idx="1249">
                  <c:v>8.7460021237449004E-2</c:v>
                </c:pt>
                <c:pt idx="1250">
                  <c:v>8.8614994419445994E-2</c:v>
                </c:pt>
                <c:pt idx="1251">
                  <c:v>8.9850406057273999E-2</c:v>
                </c:pt>
                <c:pt idx="1252">
                  <c:v>8.5574802338796996E-2</c:v>
                </c:pt>
                <c:pt idx="1253">
                  <c:v>8.6432892881975004E-2</c:v>
                </c:pt>
                <c:pt idx="1254">
                  <c:v>8.7787582083410004E-2</c:v>
                </c:pt>
                <c:pt idx="1255">
                  <c:v>8.5447285189665004E-2</c:v>
                </c:pt>
                <c:pt idx="1256">
                  <c:v>8.8614850423019004E-2</c:v>
                </c:pt>
                <c:pt idx="1257">
                  <c:v>8.7521079037384999E-2</c:v>
                </c:pt>
                <c:pt idx="1258">
                  <c:v>8.4926462426603996E-2</c:v>
                </c:pt>
                <c:pt idx="1259">
                  <c:v>8.2599630930359005E-2</c:v>
                </c:pt>
                <c:pt idx="1260">
                  <c:v>8.6163816201168003E-2</c:v>
                </c:pt>
                <c:pt idx="1261">
                  <c:v>8.4935101497131002E-2</c:v>
                </c:pt>
                <c:pt idx="1262">
                  <c:v>8.3216136367869994E-2</c:v>
                </c:pt>
                <c:pt idx="1263">
                  <c:v>8.3293381176233E-2</c:v>
                </c:pt>
                <c:pt idx="1264">
                  <c:v>8.4765842534667998E-2</c:v>
                </c:pt>
                <c:pt idx="1265">
                  <c:v>8.4005998944601007E-2</c:v>
                </c:pt>
                <c:pt idx="1266">
                  <c:v>8.3987132251996E-2</c:v>
                </c:pt>
                <c:pt idx="1267">
                  <c:v>8.0626757866920001E-2</c:v>
                </c:pt>
                <c:pt idx="1268">
                  <c:v>8.2857360676849998E-2</c:v>
                </c:pt>
                <c:pt idx="1269">
                  <c:v>8.2590108558565994E-2</c:v>
                </c:pt>
                <c:pt idx="1270">
                  <c:v>7.9510372170203E-2</c:v>
                </c:pt>
                <c:pt idx="1271">
                  <c:v>8.0295292999790005E-2</c:v>
                </c:pt>
                <c:pt idx="1272">
                  <c:v>8.2235630362407997E-2</c:v>
                </c:pt>
                <c:pt idx="1273">
                  <c:v>8.2991385602338E-2</c:v>
                </c:pt>
                <c:pt idx="1274">
                  <c:v>8.2382424259363998E-2</c:v>
                </c:pt>
                <c:pt idx="1275">
                  <c:v>8.0564715990649002E-2</c:v>
                </c:pt>
                <c:pt idx="1276">
                  <c:v>7.9544931565701998E-2</c:v>
                </c:pt>
                <c:pt idx="1277">
                  <c:v>8.0157012747383002E-2</c:v>
                </c:pt>
                <c:pt idx="1278">
                  <c:v>7.6173061697022995E-2</c:v>
                </c:pt>
                <c:pt idx="1279">
                  <c:v>7.9102867914418007E-2</c:v>
                </c:pt>
                <c:pt idx="1280">
                  <c:v>7.9534664997700996E-2</c:v>
                </c:pt>
                <c:pt idx="1281">
                  <c:v>7.8532844426677004E-2</c:v>
                </c:pt>
                <c:pt idx="1282">
                  <c:v>7.2806197035750003E-2</c:v>
                </c:pt>
                <c:pt idx="1283">
                  <c:v>7.4110198565823002E-2</c:v>
                </c:pt>
                <c:pt idx="1284">
                  <c:v>7.6425656359125002E-2</c:v>
                </c:pt>
                <c:pt idx="1285">
                  <c:v>7.7469966819728994E-2</c:v>
                </c:pt>
                <c:pt idx="1286">
                  <c:v>7.5291914876335006E-2</c:v>
                </c:pt>
                <c:pt idx="1287">
                  <c:v>7.6461978021754001E-2</c:v>
                </c:pt>
                <c:pt idx="1288">
                  <c:v>7.7264400150674997E-2</c:v>
                </c:pt>
                <c:pt idx="1289">
                  <c:v>7.6706670954848996E-2</c:v>
                </c:pt>
                <c:pt idx="1290">
                  <c:v>7.3791292261471006E-2</c:v>
                </c:pt>
                <c:pt idx="1291">
                  <c:v>7.4867561665704005E-2</c:v>
                </c:pt>
                <c:pt idx="1292">
                  <c:v>7.5723186789789995E-2</c:v>
                </c:pt>
                <c:pt idx="1293">
                  <c:v>7.4598683233237997E-2</c:v>
                </c:pt>
                <c:pt idx="1294">
                  <c:v>7.4674533639983998E-2</c:v>
                </c:pt>
                <c:pt idx="1295">
                  <c:v>7.4196962811732006E-2</c:v>
                </c:pt>
                <c:pt idx="1296">
                  <c:v>7.4692137729606006E-2</c:v>
                </c:pt>
                <c:pt idx="1297">
                  <c:v>7.3356787086343994E-2</c:v>
                </c:pt>
                <c:pt idx="1298">
                  <c:v>7.3967587132081999E-2</c:v>
                </c:pt>
                <c:pt idx="1299">
                  <c:v>7.2757633943280997E-2</c:v>
                </c:pt>
                <c:pt idx="1300">
                  <c:v>7.3991201408192001E-2</c:v>
                </c:pt>
                <c:pt idx="1301">
                  <c:v>7.3139901406792995E-2</c:v>
                </c:pt>
                <c:pt idx="1302">
                  <c:v>7.1798655981847995E-2</c:v>
                </c:pt>
                <c:pt idx="1303">
                  <c:v>7.2468741137847001E-2</c:v>
                </c:pt>
                <c:pt idx="1304">
                  <c:v>7.2114759145536E-2</c:v>
                </c:pt>
                <c:pt idx="1305">
                  <c:v>7.2442944972795006E-2</c:v>
                </c:pt>
                <c:pt idx="1306">
                  <c:v>6.9450866323005997E-2</c:v>
                </c:pt>
                <c:pt idx="1307">
                  <c:v>7.0053363421648002E-2</c:v>
                </c:pt>
                <c:pt idx="1308">
                  <c:v>7.0145862410438006E-2</c:v>
                </c:pt>
                <c:pt idx="1309">
                  <c:v>6.9557926195375999E-2</c:v>
                </c:pt>
                <c:pt idx="1310">
                  <c:v>6.9418392135063997E-2</c:v>
                </c:pt>
                <c:pt idx="1311">
                  <c:v>6.8715737637235E-2</c:v>
                </c:pt>
                <c:pt idx="1312">
                  <c:v>6.8787050209171002E-2</c:v>
                </c:pt>
                <c:pt idx="1313">
                  <c:v>6.9716534715653006E-2</c:v>
                </c:pt>
                <c:pt idx="1314">
                  <c:v>6.9179054682459995E-2</c:v>
                </c:pt>
                <c:pt idx="1315">
                  <c:v>6.8641212629032999E-2</c:v>
                </c:pt>
                <c:pt idx="1316">
                  <c:v>6.7250897908540996E-2</c:v>
                </c:pt>
                <c:pt idx="1317">
                  <c:v>6.6564843035555002E-2</c:v>
                </c:pt>
                <c:pt idx="1318">
                  <c:v>6.6573244814573995E-2</c:v>
                </c:pt>
                <c:pt idx="1319">
                  <c:v>6.6607547597518996E-2</c:v>
                </c:pt>
                <c:pt idx="1320">
                  <c:v>6.7382727874726003E-2</c:v>
                </c:pt>
                <c:pt idx="1321">
                  <c:v>6.5319542177717002E-2</c:v>
                </c:pt>
                <c:pt idx="1322">
                  <c:v>6.6478669148131997E-2</c:v>
                </c:pt>
                <c:pt idx="1323">
                  <c:v>6.485759890817E-2</c:v>
                </c:pt>
                <c:pt idx="1324">
                  <c:v>6.2490118279089998E-2</c:v>
                </c:pt>
                <c:pt idx="1325">
                  <c:v>6.6340029165004005E-2</c:v>
                </c:pt>
                <c:pt idx="1326">
                  <c:v>6.7538839259860997E-2</c:v>
                </c:pt>
                <c:pt idx="1327">
                  <c:v>6.6934704613059004E-2</c:v>
                </c:pt>
                <c:pt idx="1328">
                  <c:v>6.8118442369311E-2</c:v>
                </c:pt>
                <c:pt idx="1329">
                  <c:v>6.5532607761146999E-2</c:v>
                </c:pt>
                <c:pt idx="1330">
                  <c:v>6.5895824343561005E-2</c:v>
                </c:pt>
                <c:pt idx="1331">
                  <c:v>6.5660607646043007E-2</c:v>
                </c:pt>
                <c:pt idx="1332">
                  <c:v>6.5062496857353005E-2</c:v>
                </c:pt>
                <c:pt idx="1333">
                  <c:v>6.5138237945902996E-2</c:v>
                </c:pt>
                <c:pt idx="1334">
                  <c:v>6.3197544242568002E-2</c:v>
                </c:pt>
                <c:pt idx="1335">
                  <c:v>6.1875209644990999E-2</c:v>
                </c:pt>
                <c:pt idx="1336">
                  <c:v>6.1419376638265001E-2</c:v>
                </c:pt>
                <c:pt idx="1337">
                  <c:v>6.1598093462131999E-2</c:v>
                </c:pt>
                <c:pt idx="1338">
                  <c:v>5.8361606771401002E-2</c:v>
                </c:pt>
                <c:pt idx="1339">
                  <c:v>6.1152079674287999E-2</c:v>
                </c:pt>
                <c:pt idx="1340">
                  <c:v>6.0959279512449997E-2</c:v>
                </c:pt>
                <c:pt idx="1341">
                  <c:v>6.109984216258E-2</c:v>
                </c:pt>
                <c:pt idx="1342">
                  <c:v>6.0688676556722998E-2</c:v>
                </c:pt>
                <c:pt idx="1343">
                  <c:v>6.1543090216534001E-2</c:v>
                </c:pt>
                <c:pt idx="1344">
                  <c:v>5.8766634144414999E-2</c:v>
                </c:pt>
                <c:pt idx="1345">
                  <c:v>5.9773302648320002E-2</c:v>
                </c:pt>
                <c:pt idx="1346">
                  <c:v>5.9344637275017001E-2</c:v>
                </c:pt>
                <c:pt idx="1347">
                  <c:v>5.8546146296051003E-2</c:v>
                </c:pt>
                <c:pt idx="1348">
                  <c:v>5.9868836558650003E-2</c:v>
                </c:pt>
                <c:pt idx="1349">
                  <c:v>5.8888912967347003E-2</c:v>
                </c:pt>
                <c:pt idx="1350">
                  <c:v>5.7749328014283001E-2</c:v>
                </c:pt>
                <c:pt idx="1351">
                  <c:v>5.7714224195343999E-2</c:v>
                </c:pt>
                <c:pt idx="1352">
                  <c:v>5.7087193173103998E-2</c:v>
                </c:pt>
                <c:pt idx="1353">
                  <c:v>5.7101931052821998E-2</c:v>
                </c:pt>
                <c:pt idx="1354">
                  <c:v>5.6182781911684E-2</c:v>
                </c:pt>
                <c:pt idx="1355">
                  <c:v>5.6327457034296001E-2</c:v>
                </c:pt>
                <c:pt idx="1356">
                  <c:v>5.3646221030374003E-2</c:v>
                </c:pt>
                <c:pt idx="1357">
                  <c:v>5.1764309454633999E-2</c:v>
                </c:pt>
                <c:pt idx="1358">
                  <c:v>5.2260863343383999E-2</c:v>
                </c:pt>
                <c:pt idx="1359">
                  <c:v>5.2704175242784E-2</c:v>
                </c:pt>
                <c:pt idx="1360">
                  <c:v>5.2263696605350997E-2</c:v>
                </c:pt>
                <c:pt idx="1361">
                  <c:v>5.0786916898719003E-2</c:v>
                </c:pt>
                <c:pt idx="1362">
                  <c:v>5.1407816150823002E-2</c:v>
                </c:pt>
                <c:pt idx="1363">
                  <c:v>5.1198813549058003E-2</c:v>
                </c:pt>
                <c:pt idx="1364">
                  <c:v>5.1138526233702998E-2</c:v>
                </c:pt>
                <c:pt idx="1365">
                  <c:v>5.0525956695194003E-2</c:v>
                </c:pt>
                <c:pt idx="1366">
                  <c:v>4.9376394611266E-2</c:v>
                </c:pt>
                <c:pt idx="1367">
                  <c:v>4.9138832740093001E-2</c:v>
                </c:pt>
                <c:pt idx="1368">
                  <c:v>4.8324502750078997E-2</c:v>
                </c:pt>
                <c:pt idx="1369">
                  <c:v>4.6699678631818002E-2</c:v>
                </c:pt>
                <c:pt idx="1370">
                  <c:v>4.5924733790608997E-2</c:v>
                </c:pt>
                <c:pt idx="1371">
                  <c:v>4.5623118969611E-2</c:v>
                </c:pt>
                <c:pt idx="1372">
                  <c:v>4.5501561936260003E-2</c:v>
                </c:pt>
                <c:pt idx="1373">
                  <c:v>4.4847697972779002E-2</c:v>
                </c:pt>
                <c:pt idx="1374">
                  <c:v>4.4197619501762E-2</c:v>
                </c:pt>
                <c:pt idx="1375">
                  <c:v>4.3369531638761998E-2</c:v>
                </c:pt>
                <c:pt idx="1376">
                  <c:v>4.3849991353551998E-2</c:v>
                </c:pt>
                <c:pt idx="1377">
                  <c:v>4.1925437366154998E-2</c:v>
                </c:pt>
                <c:pt idx="1378">
                  <c:v>4.1916058688024997E-2</c:v>
                </c:pt>
                <c:pt idx="1379">
                  <c:v>4.1788357446817997E-2</c:v>
                </c:pt>
                <c:pt idx="1380">
                  <c:v>4.1478644895459001E-2</c:v>
                </c:pt>
                <c:pt idx="1381">
                  <c:v>3.8853854727760997E-2</c:v>
                </c:pt>
                <c:pt idx="1382">
                  <c:v>3.9178484789151001E-2</c:v>
                </c:pt>
                <c:pt idx="1383">
                  <c:v>3.8986332105512E-2</c:v>
                </c:pt>
                <c:pt idx="1384">
                  <c:v>3.8709650264581001E-2</c:v>
                </c:pt>
                <c:pt idx="1385">
                  <c:v>3.9060621916979003E-2</c:v>
                </c:pt>
                <c:pt idx="1386">
                  <c:v>3.8189285858832002E-2</c:v>
                </c:pt>
                <c:pt idx="1387">
                  <c:v>3.7537913688227002E-2</c:v>
                </c:pt>
                <c:pt idx="1388">
                  <c:v>3.7471977845363998E-2</c:v>
                </c:pt>
                <c:pt idx="1389">
                  <c:v>3.6496369053444999E-2</c:v>
                </c:pt>
                <c:pt idx="1390">
                  <c:v>3.5638350295253002E-2</c:v>
                </c:pt>
                <c:pt idx="1391">
                  <c:v>3.5524965211263998E-2</c:v>
                </c:pt>
                <c:pt idx="1392">
                  <c:v>3.5254724850078002E-2</c:v>
                </c:pt>
                <c:pt idx="1393">
                  <c:v>3.4018127894827999E-2</c:v>
                </c:pt>
                <c:pt idx="1394">
                  <c:v>3.3812106750941998E-2</c:v>
                </c:pt>
                <c:pt idx="1395">
                  <c:v>3.3474733097478997E-2</c:v>
                </c:pt>
                <c:pt idx="1396">
                  <c:v>3.2949536575688998E-2</c:v>
                </c:pt>
                <c:pt idx="1397">
                  <c:v>3.2426437192409001E-2</c:v>
                </c:pt>
                <c:pt idx="1398">
                  <c:v>3.2038634803247999E-2</c:v>
                </c:pt>
                <c:pt idx="1399">
                  <c:v>3.1441130267891998E-2</c:v>
                </c:pt>
                <c:pt idx="1400">
                  <c:v>3.0758039137055E-2</c:v>
                </c:pt>
                <c:pt idx="1401">
                  <c:v>2.9771184102517001E-2</c:v>
                </c:pt>
                <c:pt idx="1402">
                  <c:v>2.9475439366295E-2</c:v>
                </c:pt>
                <c:pt idx="1403">
                  <c:v>2.8949191851372E-2</c:v>
                </c:pt>
                <c:pt idx="1404">
                  <c:v>2.8719897384672999E-2</c:v>
                </c:pt>
                <c:pt idx="1405">
                  <c:v>2.8248890521785999E-2</c:v>
                </c:pt>
                <c:pt idx="1406">
                  <c:v>2.7967605494337001E-2</c:v>
                </c:pt>
                <c:pt idx="1407">
                  <c:v>2.6780407756431999E-2</c:v>
                </c:pt>
                <c:pt idx="1408">
                  <c:v>2.5499182388623001E-2</c:v>
                </c:pt>
                <c:pt idx="1409">
                  <c:v>2.5985316251740002E-2</c:v>
                </c:pt>
                <c:pt idx="1410">
                  <c:v>2.5983519292690001E-2</c:v>
                </c:pt>
                <c:pt idx="1411">
                  <c:v>2.5070906707582E-2</c:v>
                </c:pt>
                <c:pt idx="1412">
                  <c:v>2.5484322276038002E-2</c:v>
                </c:pt>
                <c:pt idx="1413">
                  <c:v>2.4601645642923001E-2</c:v>
                </c:pt>
                <c:pt idx="1414">
                  <c:v>2.4386178621676E-2</c:v>
                </c:pt>
                <c:pt idx="1415">
                  <c:v>2.4080470489072001E-2</c:v>
                </c:pt>
                <c:pt idx="1416">
                  <c:v>2.3822741882219001E-2</c:v>
                </c:pt>
                <c:pt idx="1417">
                  <c:v>2.3238456681418999E-2</c:v>
                </c:pt>
                <c:pt idx="1418">
                  <c:v>2.2420359493958E-2</c:v>
                </c:pt>
                <c:pt idx="1419">
                  <c:v>2.2109179282173999E-2</c:v>
                </c:pt>
                <c:pt idx="1420">
                  <c:v>2.1387429551385E-2</c:v>
                </c:pt>
                <c:pt idx="1421">
                  <c:v>2.0793149867873999E-2</c:v>
                </c:pt>
                <c:pt idx="1422">
                  <c:v>2.0126103760238E-2</c:v>
                </c:pt>
                <c:pt idx="1423">
                  <c:v>1.9960424824213001E-2</c:v>
                </c:pt>
                <c:pt idx="1424">
                  <c:v>1.9654742830111999E-2</c:v>
                </c:pt>
                <c:pt idx="1425">
                  <c:v>1.8808790221122001E-2</c:v>
                </c:pt>
                <c:pt idx="1426">
                  <c:v>1.8648910108702E-2</c:v>
                </c:pt>
                <c:pt idx="1427">
                  <c:v>1.8273131110634999E-2</c:v>
                </c:pt>
                <c:pt idx="1428">
                  <c:v>1.777234009416E-2</c:v>
                </c:pt>
                <c:pt idx="1429">
                  <c:v>1.7363654201435E-2</c:v>
                </c:pt>
                <c:pt idx="1430">
                  <c:v>1.7039835560672002E-2</c:v>
                </c:pt>
                <c:pt idx="1431">
                  <c:v>1.6353556684904E-2</c:v>
                </c:pt>
                <c:pt idx="1432">
                  <c:v>1.6466989317773E-2</c:v>
                </c:pt>
                <c:pt idx="1433">
                  <c:v>1.5646240359383001E-2</c:v>
                </c:pt>
                <c:pt idx="1434">
                  <c:v>1.5330769438189999E-2</c:v>
                </c:pt>
                <c:pt idx="1435">
                  <c:v>1.5130165003613E-2</c:v>
                </c:pt>
                <c:pt idx="1436">
                  <c:v>1.4718642283931001E-2</c:v>
                </c:pt>
                <c:pt idx="1437">
                  <c:v>1.3720719728853E-2</c:v>
                </c:pt>
                <c:pt idx="1438">
                  <c:v>1.3258450770479E-2</c:v>
                </c:pt>
                <c:pt idx="1439">
                  <c:v>1.2868567672713001E-2</c:v>
                </c:pt>
                <c:pt idx="1440">
                  <c:v>1.2748466509269E-2</c:v>
                </c:pt>
                <c:pt idx="1441">
                  <c:v>1.2324281418799E-2</c:v>
                </c:pt>
                <c:pt idx="1442">
                  <c:v>1.1979330163137E-2</c:v>
                </c:pt>
                <c:pt idx="1443">
                  <c:v>1.1459379745223999E-2</c:v>
                </c:pt>
                <c:pt idx="1444">
                  <c:v>1.1000015840137E-2</c:v>
                </c:pt>
                <c:pt idx="1445">
                  <c:v>1.0692304223329001E-2</c:v>
                </c:pt>
                <c:pt idx="1446">
                  <c:v>1.0331608543011E-2</c:v>
                </c:pt>
                <c:pt idx="1447">
                  <c:v>9.5771044726970008E-3</c:v>
                </c:pt>
                <c:pt idx="1448">
                  <c:v>9.4749272864719999E-3</c:v>
                </c:pt>
                <c:pt idx="1449">
                  <c:v>9.3393758496159995E-3</c:v>
                </c:pt>
                <c:pt idx="1450">
                  <c:v>8.8659539082370006E-3</c:v>
                </c:pt>
                <c:pt idx="1451">
                  <c:v>8.5860905702109993E-3</c:v>
                </c:pt>
                <c:pt idx="1452">
                  <c:v>8.2734867146240006E-3</c:v>
                </c:pt>
                <c:pt idx="1453">
                  <c:v>7.9537319442849995E-3</c:v>
                </c:pt>
                <c:pt idx="1454">
                  <c:v>7.6568648846620001E-3</c:v>
                </c:pt>
                <c:pt idx="1455">
                  <c:v>7.1599642975670001E-3</c:v>
                </c:pt>
                <c:pt idx="1456">
                  <c:v>6.8778133236989999E-3</c:v>
                </c:pt>
                <c:pt idx="1457">
                  <c:v>6.6382337121170002E-3</c:v>
                </c:pt>
                <c:pt idx="1458">
                  <c:v>6.2441452285610004E-3</c:v>
                </c:pt>
                <c:pt idx="1459">
                  <c:v>5.9163833892939997E-3</c:v>
                </c:pt>
                <c:pt idx="1460">
                  <c:v>5.6029122105709997E-3</c:v>
                </c:pt>
                <c:pt idx="1461">
                  <c:v>5.3126652610399998E-3</c:v>
                </c:pt>
                <c:pt idx="1462">
                  <c:v>5.1904196218569999E-3</c:v>
                </c:pt>
                <c:pt idx="1463">
                  <c:v>4.6587120683530001E-3</c:v>
                </c:pt>
                <c:pt idx="1464">
                  <c:v>4.5273166261479997E-3</c:v>
                </c:pt>
                <c:pt idx="1465">
                  <c:v>4.3682470117749998E-3</c:v>
                </c:pt>
                <c:pt idx="1466">
                  <c:v>4.1215032723460002E-3</c:v>
                </c:pt>
                <c:pt idx="1467">
                  <c:v>3.8217141391760001E-3</c:v>
                </c:pt>
                <c:pt idx="1468">
                  <c:v>3.5075735450660001E-3</c:v>
                </c:pt>
                <c:pt idx="1469">
                  <c:v>3.2437128423350001E-3</c:v>
                </c:pt>
                <c:pt idx="1470">
                  <c:v>3.1251934460530002E-3</c:v>
                </c:pt>
                <c:pt idx="1471">
                  <c:v>2.8176949071999999E-3</c:v>
                </c:pt>
                <c:pt idx="1472">
                  <c:v>2.5398252634859998E-3</c:v>
                </c:pt>
                <c:pt idx="1473">
                  <c:v>2.48473877257E-3</c:v>
                </c:pt>
                <c:pt idx="1474">
                  <c:v>2.3410352897549999E-3</c:v>
                </c:pt>
                <c:pt idx="1475">
                  <c:v>2.1967470621170001E-3</c:v>
                </c:pt>
                <c:pt idx="1476">
                  <c:v>1.9466744755610001E-3</c:v>
                </c:pt>
                <c:pt idx="1477">
                  <c:v>1.748087259611E-3</c:v>
                </c:pt>
                <c:pt idx="1478">
                  <c:v>1.5525638066840001E-3</c:v>
                </c:pt>
                <c:pt idx="1479">
                  <c:v>1.3586313822990001E-3</c:v>
                </c:pt>
                <c:pt idx="1480">
                  <c:v>1.2229072333000001E-3</c:v>
                </c:pt>
                <c:pt idx="1481">
                  <c:v>1.096449405075E-3</c:v>
                </c:pt>
                <c:pt idx="1482">
                  <c:v>9.16342856348E-4</c:v>
                </c:pt>
                <c:pt idx="1483">
                  <c:v>7.0618254284999995E-4</c:v>
                </c:pt>
                <c:pt idx="1484">
                  <c:v>4.8593827491799998E-4</c:v>
                </c:pt>
                <c:pt idx="1485">
                  <c:v>2.8669120581400001E-4</c:v>
                </c:pt>
                <c:pt idx="1486">
                  <c:v>6.1153036527000001E-5</c:v>
                </c:pt>
                <c:pt idx="1487">
                  <c:v>-6.7109975484999998E-5</c:v>
                </c:pt>
                <c:pt idx="1488">
                  <c:v>-2.4689797649599999E-4</c:v>
                </c:pt>
                <c:pt idx="1489">
                  <c:v>-4.5434454973600002E-4</c:v>
                </c:pt>
                <c:pt idx="1490">
                  <c:v>-5.6514217431900002E-4</c:v>
                </c:pt>
                <c:pt idx="1491">
                  <c:v>-7.4359968208999999E-4</c:v>
                </c:pt>
                <c:pt idx="1492">
                  <c:v>-9.858726191519999E-4</c:v>
                </c:pt>
                <c:pt idx="1493">
                  <c:v>-1.1898329585120001E-3</c:v>
                </c:pt>
                <c:pt idx="1494">
                  <c:v>-1.264832816503E-3</c:v>
                </c:pt>
                <c:pt idx="1495">
                  <c:v>-1.369344829093E-3</c:v>
                </c:pt>
                <c:pt idx="1496">
                  <c:v>-1.3689134168280001E-3</c:v>
                </c:pt>
                <c:pt idx="1497">
                  <c:v>-1.666419491269E-3</c:v>
                </c:pt>
                <c:pt idx="1498">
                  <c:v>-1.653219904208E-3</c:v>
                </c:pt>
                <c:pt idx="1499">
                  <c:v>-1.834094792154E-3</c:v>
                </c:pt>
                <c:pt idx="1500">
                  <c:v>-1.894786332174E-3</c:v>
                </c:pt>
                <c:pt idx="1501">
                  <c:v>-2.0775349169130002E-3</c:v>
                </c:pt>
                <c:pt idx="1502">
                  <c:v>-2.1178564648200002E-3</c:v>
                </c:pt>
                <c:pt idx="1503">
                  <c:v>-2.3648978918520002E-3</c:v>
                </c:pt>
                <c:pt idx="1504">
                  <c:v>-2.5005568718549998E-3</c:v>
                </c:pt>
                <c:pt idx="1505">
                  <c:v>-2.6101051590270001E-3</c:v>
                </c:pt>
                <c:pt idx="1506">
                  <c:v>-2.8468567602139999E-3</c:v>
                </c:pt>
                <c:pt idx="1507">
                  <c:v>-2.9567443547539999E-3</c:v>
                </c:pt>
                <c:pt idx="1508">
                  <c:v>-3.028780126536E-3</c:v>
                </c:pt>
                <c:pt idx="1509">
                  <c:v>-3.148242725643E-3</c:v>
                </c:pt>
                <c:pt idx="1510">
                  <c:v>-3.3456803776979998E-3</c:v>
                </c:pt>
                <c:pt idx="1511">
                  <c:v>-3.3611847952880001E-3</c:v>
                </c:pt>
                <c:pt idx="1512">
                  <c:v>-3.5335486609969998E-3</c:v>
                </c:pt>
                <c:pt idx="1513">
                  <c:v>-3.6024008599440001E-3</c:v>
                </c:pt>
                <c:pt idx="1514">
                  <c:v>-3.6457167727469999E-3</c:v>
                </c:pt>
                <c:pt idx="1515">
                  <c:v>-3.6714687598489999E-3</c:v>
                </c:pt>
                <c:pt idx="1516">
                  <c:v>-3.7670552041980001E-3</c:v>
                </c:pt>
                <c:pt idx="1517">
                  <c:v>-3.9194535577519998E-3</c:v>
                </c:pt>
                <c:pt idx="1518">
                  <c:v>-4.0252392972210003E-3</c:v>
                </c:pt>
                <c:pt idx="1519">
                  <c:v>-4.083157331707E-3</c:v>
                </c:pt>
                <c:pt idx="1520">
                  <c:v>-4.2233820780189996E-3</c:v>
                </c:pt>
                <c:pt idx="1521">
                  <c:v>-4.2983498589769997E-3</c:v>
                </c:pt>
                <c:pt idx="1522">
                  <c:v>-4.3727095653419996E-3</c:v>
                </c:pt>
                <c:pt idx="1523">
                  <c:v>-4.3785737003169999E-3</c:v>
                </c:pt>
                <c:pt idx="1524">
                  <c:v>-4.6760175801559998E-3</c:v>
                </c:pt>
                <c:pt idx="1525">
                  <c:v>-4.7725457268290002E-3</c:v>
                </c:pt>
                <c:pt idx="1526">
                  <c:v>-4.9307382358619997E-3</c:v>
                </c:pt>
                <c:pt idx="1527">
                  <c:v>-5.0316481783809998E-3</c:v>
                </c:pt>
                <c:pt idx="1528">
                  <c:v>-5.0633001792469998E-3</c:v>
                </c:pt>
                <c:pt idx="1529">
                  <c:v>-5.2340961086539996E-3</c:v>
                </c:pt>
                <c:pt idx="1530">
                  <c:v>-5.3566375872120004E-3</c:v>
                </c:pt>
                <c:pt idx="1531">
                  <c:v>-5.4872656738579996E-3</c:v>
                </c:pt>
                <c:pt idx="1532">
                  <c:v>-5.5930409082930004E-3</c:v>
                </c:pt>
                <c:pt idx="1533">
                  <c:v>-5.7149714475629998E-3</c:v>
                </c:pt>
                <c:pt idx="1534">
                  <c:v>-5.7363485785530003E-3</c:v>
                </c:pt>
                <c:pt idx="1535">
                  <c:v>-5.7761169224369996E-3</c:v>
                </c:pt>
                <c:pt idx="1536">
                  <c:v>-5.915844065584E-3</c:v>
                </c:pt>
                <c:pt idx="1537">
                  <c:v>-5.9554984565469999E-3</c:v>
                </c:pt>
                <c:pt idx="1538">
                  <c:v>-6.2524175443869996E-3</c:v>
                </c:pt>
                <c:pt idx="1539">
                  <c:v>-6.4717831945939998E-3</c:v>
                </c:pt>
                <c:pt idx="1540">
                  <c:v>-6.3644675174920002E-3</c:v>
                </c:pt>
                <c:pt idx="1541">
                  <c:v>-6.3452029606329997E-3</c:v>
                </c:pt>
                <c:pt idx="1542">
                  <c:v>-6.5367393102249999E-3</c:v>
                </c:pt>
                <c:pt idx="1543">
                  <c:v>-6.5153528252850004E-3</c:v>
                </c:pt>
                <c:pt idx="1544">
                  <c:v>-6.8192409942469997E-3</c:v>
                </c:pt>
                <c:pt idx="1545">
                  <c:v>-6.7683247173450003E-3</c:v>
                </c:pt>
                <c:pt idx="1546">
                  <c:v>-7.03169139557E-3</c:v>
                </c:pt>
                <c:pt idx="1547">
                  <c:v>-7.0310783861850003E-3</c:v>
                </c:pt>
                <c:pt idx="1548">
                  <c:v>-6.7086551947390001E-3</c:v>
                </c:pt>
                <c:pt idx="1549">
                  <c:v>-6.8756038994710004E-3</c:v>
                </c:pt>
                <c:pt idx="1550">
                  <c:v>-7.189007331589E-3</c:v>
                </c:pt>
                <c:pt idx="1551">
                  <c:v>-7.1006634763750003E-3</c:v>
                </c:pt>
                <c:pt idx="1552">
                  <c:v>-6.6681042380400003E-3</c:v>
                </c:pt>
                <c:pt idx="1553">
                  <c:v>-7.0289844854180003E-3</c:v>
                </c:pt>
                <c:pt idx="1554">
                  <c:v>-7.2686269213309996E-3</c:v>
                </c:pt>
                <c:pt idx="1555">
                  <c:v>-7.3518148561580003E-3</c:v>
                </c:pt>
                <c:pt idx="1556">
                  <c:v>-7.404424971895E-3</c:v>
                </c:pt>
                <c:pt idx="1557">
                  <c:v>-7.3038309265089996E-3</c:v>
                </c:pt>
                <c:pt idx="1558">
                  <c:v>-7.4160350919429997E-3</c:v>
                </c:pt>
                <c:pt idx="1559">
                  <c:v>-7.5706944284749996E-3</c:v>
                </c:pt>
                <c:pt idx="1560">
                  <c:v>-7.7868459109910002E-3</c:v>
                </c:pt>
                <c:pt idx="1561">
                  <c:v>-7.598890058989E-3</c:v>
                </c:pt>
                <c:pt idx="1562">
                  <c:v>-7.5270647584280001E-3</c:v>
                </c:pt>
                <c:pt idx="1563">
                  <c:v>-7.9108403439460007E-3</c:v>
                </c:pt>
                <c:pt idx="1564">
                  <c:v>-7.7088351573439996E-3</c:v>
                </c:pt>
                <c:pt idx="1565">
                  <c:v>-7.8733893557950008E-3</c:v>
                </c:pt>
                <c:pt idx="1566">
                  <c:v>-8.0750420837220008E-3</c:v>
                </c:pt>
                <c:pt idx="1567">
                  <c:v>-7.8537113467739995E-3</c:v>
                </c:pt>
                <c:pt idx="1568">
                  <c:v>-7.9151276171670008E-3</c:v>
                </c:pt>
                <c:pt idx="1569">
                  <c:v>-8.0781514547119994E-3</c:v>
                </c:pt>
                <c:pt idx="1570">
                  <c:v>-8.3898504136189992E-3</c:v>
                </c:pt>
                <c:pt idx="1571">
                  <c:v>-8.4159435864430004E-3</c:v>
                </c:pt>
                <c:pt idx="1572">
                  <c:v>-8.4667218968980003E-3</c:v>
                </c:pt>
                <c:pt idx="1573">
                  <c:v>-8.423670349749E-3</c:v>
                </c:pt>
                <c:pt idx="1574">
                  <c:v>-8.5284836838619999E-3</c:v>
                </c:pt>
                <c:pt idx="1575">
                  <c:v>-8.8290947334640005E-3</c:v>
                </c:pt>
                <c:pt idx="1576">
                  <c:v>-8.9350644522030002E-3</c:v>
                </c:pt>
                <c:pt idx="1577">
                  <c:v>-8.5213022462510002E-3</c:v>
                </c:pt>
                <c:pt idx="1578">
                  <c:v>-8.3275055511190001E-3</c:v>
                </c:pt>
                <c:pt idx="1579">
                  <c:v>-8.7197454774989996E-3</c:v>
                </c:pt>
                <c:pt idx="1580">
                  <c:v>-9.1790050673640003E-3</c:v>
                </c:pt>
                <c:pt idx="1581">
                  <c:v>-9.1543178181239995E-3</c:v>
                </c:pt>
                <c:pt idx="1582">
                  <c:v>-8.9497106379690002E-3</c:v>
                </c:pt>
                <c:pt idx="1583">
                  <c:v>-8.9991460573380002E-3</c:v>
                </c:pt>
                <c:pt idx="1584">
                  <c:v>-9.3566293809550002E-3</c:v>
                </c:pt>
                <c:pt idx="1585">
                  <c:v>-9.1656551566069999E-3</c:v>
                </c:pt>
                <c:pt idx="1586">
                  <c:v>-9.4066857371430009E-3</c:v>
                </c:pt>
                <c:pt idx="1587">
                  <c:v>-9.1613314713130008E-3</c:v>
                </c:pt>
                <c:pt idx="1588">
                  <c:v>-9.3785258064149994E-3</c:v>
                </c:pt>
                <c:pt idx="1589">
                  <c:v>-9.4620140208020002E-3</c:v>
                </c:pt>
                <c:pt idx="1590">
                  <c:v>-9.5114523867139995E-3</c:v>
                </c:pt>
                <c:pt idx="1591">
                  <c:v>-9.2800989091960003E-3</c:v>
                </c:pt>
                <c:pt idx="1592">
                  <c:v>-9.3520079571489997E-3</c:v>
                </c:pt>
                <c:pt idx="1593">
                  <c:v>-9.3841860008640008E-3</c:v>
                </c:pt>
                <c:pt idx="1594">
                  <c:v>-9.5820126103639998E-3</c:v>
                </c:pt>
                <c:pt idx="1595">
                  <c:v>-9.6084493491579992E-3</c:v>
                </c:pt>
                <c:pt idx="1596">
                  <c:v>-9.5719513155600004E-3</c:v>
                </c:pt>
                <c:pt idx="1597">
                  <c:v>-9.5200285567950006E-3</c:v>
                </c:pt>
                <c:pt idx="1598">
                  <c:v>-9.5952111238700004E-3</c:v>
                </c:pt>
                <c:pt idx="1599">
                  <c:v>-9.7156986727800002E-3</c:v>
                </c:pt>
                <c:pt idx="1600">
                  <c:v>-9.7188811873370005E-3</c:v>
                </c:pt>
                <c:pt idx="1601">
                  <c:v>-9.6219894613319996E-3</c:v>
                </c:pt>
                <c:pt idx="1602">
                  <c:v>-9.6739361714250002E-3</c:v>
                </c:pt>
                <c:pt idx="1603">
                  <c:v>-9.3647173375600006E-3</c:v>
                </c:pt>
                <c:pt idx="1604">
                  <c:v>-9.8383630981649997E-3</c:v>
                </c:pt>
                <c:pt idx="1605">
                  <c:v>-9.7709403730490002E-3</c:v>
                </c:pt>
                <c:pt idx="1606">
                  <c:v>-1.0065038630293E-2</c:v>
                </c:pt>
                <c:pt idx="1607">
                  <c:v>-9.8666762280540006E-3</c:v>
                </c:pt>
                <c:pt idx="1608">
                  <c:v>-9.9579990155059996E-3</c:v>
                </c:pt>
                <c:pt idx="1609">
                  <c:v>-1.0129599995213999E-2</c:v>
                </c:pt>
                <c:pt idx="1610">
                  <c:v>-1.0255205986613E-2</c:v>
                </c:pt>
                <c:pt idx="1611">
                  <c:v>-1.0326748347816E-2</c:v>
                </c:pt>
                <c:pt idx="1612">
                  <c:v>-1.0427970427981E-2</c:v>
                </c:pt>
                <c:pt idx="1613">
                  <c:v>-9.9157336461409996E-3</c:v>
                </c:pt>
                <c:pt idx="1614">
                  <c:v>-1.0263093108287999E-2</c:v>
                </c:pt>
                <c:pt idx="1615">
                  <c:v>-1.054568342938E-2</c:v>
                </c:pt>
                <c:pt idx="1616">
                  <c:v>-1.0790641131429E-2</c:v>
                </c:pt>
                <c:pt idx="1617">
                  <c:v>-1.0675118819664001E-2</c:v>
                </c:pt>
                <c:pt idx="1618">
                  <c:v>-1.0649241179285E-2</c:v>
                </c:pt>
                <c:pt idx="1619">
                  <c:v>-1.0871004093628E-2</c:v>
                </c:pt>
                <c:pt idx="1620">
                  <c:v>-1.0846565811728E-2</c:v>
                </c:pt>
                <c:pt idx="1621">
                  <c:v>-1.0648414252789E-2</c:v>
                </c:pt>
                <c:pt idx="1622">
                  <c:v>-1.0908404150362001E-2</c:v>
                </c:pt>
                <c:pt idx="1623">
                  <c:v>-1.1004075589796001E-2</c:v>
                </c:pt>
                <c:pt idx="1624">
                  <c:v>-1.1138961470019E-2</c:v>
                </c:pt>
                <c:pt idx="1625">
                  <c:v>-1.1009131478537999E-2</c:v>
                </c:pt>
                <c:pt idx="1626">
                  <c:v>-1.1056104092951999E-2</c:v>
                </c:pt>
                <c:pt idx="1627">
                  <c:v>-1.1120726857735E-2</c:v>
                </c:pt>
                <c:pt idx="1628">
                  <c:v>-1.1020885743155E-2</c:v>
                </c:pt>
                <c:pt idx="1629">
                  <c:v>-1.1022662473784001E-2</c:v>
                </c:pt>
                <c:pt idx="1630">
                  <c:v>-1.0892929493952999E-2</c:v>
                </c:pt>
                <c:pt idx="1631">
                  <c:v>-1.0942235399557E-2</c:v>
                </c:pt>
                <c:pt idx="1632">
                  <c:v>-1.1133522874523001E-2</c:v>
                </c:pt>
                <c:pt idx="1633">
                  <c:v>-1.1036229941944E-2</c:v>
                </c:pt>
                <c:pt idx="1634">
                  <c:v>-1.1240478986115E-2</c:v>
                </c:pt>
                <c:pt idx="1635">
                  <c:v>-1.1089791575825E-2</c:v>
                </c:pt>
                <c:pt idx="1636">
                  <c:v>-1.0851730679246E-2</c:v>
                </c:pt>
                <c:pt idx="1637">
                  <c:v>-1.1280155120474001E-2</c:v>
                </c:pt>
                <c:pt idx="1638">
                  <c:v>-1.1269152579586E-2</c:v>
                </c:pt>
                <c:pt idx="1639">
                  <c:v>-1.1323053619134001E-2</c:v>
                </c:pt>
                <c:pt idx="1640">
                  <c:v>-1.1157408721731E-2</c:v>
                </c:pt>
                <c:pt idx="1641">
                  <c:v>-1.1169628196185E-2</c:v>
                </c:pt>
                <c:pt idx="1642">
                  <c:v>-1.1388811163275E-2</c:v>
                </c:pt>
                <c:pt idx="1643">
                  <c:v>-1.1410040051956999E-2</c:v>
                </c:pt>
                <c:pt idx="1644">
                  <c:v>-1.1382496061704E-2</c:v>
                </c:pt>
                <c:pt idx="1645">
                  <c:v>-1.1246427203602E-2</c:v>
                </c:pt>
                <c:pt idx="1646">
                  <c:v>-1.1121083013205999E-2</c:v>
                </c:pt>
                <c:pt idx="1647">
                  <c:v>-1.1503044525239E-2</c:v>
                </c:pt>
                <c:pt idx="1648">
                  <c:v>-1.1645079391495001E-2</c:v>
                </c:pt>
                <c:pt idx="1649">
                  <c:v>-1.0794599727699999E-2</c:v>
                </c:pt>
                <c:pt idx="1650">
                  <c:v>-1.0738109363691999E-2</c:v>
                </c:pt>
                <c:pt idx="1651">
                  <c:v>-1.1448517282093E-2</c:v>
                </c:pt>
                <c:pt idx="1652">
                  <c:v>-1.1636143459175E-2</c:v>
                </c:pt>
                <c:pt idx="1653">
                  <c:v>-1.1927706086454999E-2</c:v>
                </c:pt>
                <c:pt idx="1654">
                  <c:v>-1.2361662630899E-2</c:v>
                </c:pt>
                <c:pt idx="1655">
                  <c:v>-1.1988671822271001E-2</c:v>
                </c:pt>
                <c:pt idx="1656">
                  <c:v>-1.2146899011958E-2</c:v>
                </c:pt>
                <c:pt idx="1657">
                  <c:v>-1.2392106512243E-2</c:v>
                </c:pt>
                <c:pt idx="1658">
                  <c:v>-1.2430852651550001E-2</c:v>
                </c:pt>
                <c:pt idx="1659">
                  <c:v>-1.2088545520450999E-2</c:v>
                </c:pt>
                <c:pt idx="1660">
                  <c:v>-1.2393202433772E-2</c:v>
                </c:pt>
                <c:pt idx="1661">
                  <c:v>-1.2388707415825E-2</c:v>
                </c:pt>
                <c:pt idx="1662">
                  <c:v>-1.238329714783E-2</c:v>
                </c:pt>
                <c:pt idx="1663">
                  <c:v>-1.2801573555685E-2</c:v>
                </c:pt>
                <c:pt idx="1664">
                  <c:v>-1.2524931986245999E-2</c:v>
                </c:pt>
                <c:pt idx="1665">
                  <c:v>-1.2636806314744E-2</c:v>
                </c:pt>
                <c:pt idx="1666">
                  <c:v>-1.2472399500907E-2</c:v>
                </c:pt>
                <c:pt idx="1667">
                  <c:v>-1.2762056392732E-2</c:v>
                </c:pt>
                <c:pt idx="1668">
                  <c:v>-1.2515318768577E-2</c:v>
                </c:pt>
                <c:pt idx="1669">
                  <c:v>-1.2655703373158E-2</c:v>
                </c:pt>
                <c:pt idx="1670">
                  <c:v>-1.2488831004588001E-2</c:v>
                </c:pt>
                <c:pt idx="1671">
                  <c:v>-1.2611432091991E-2</c:v>
                </c:pt>
                <c:pt idx="1672">
                  <c:v>-1.2726581227071E-2</c:v>
                </c:pt>
                <c:pt idx="1673">
                  <c:v>-1.2245842609848999E-2</c:v>
                </c:pt>
                <c:pt idx="1674">
                  <c:v>-1.2458653063275E-2</c:v>
                </c:pt>
                <c:pt idx="1675">
                  <c:v>-1.2709016384529001E-2</c:v>
                </c:pt>
                <c:pt idx="1676">
                  <c:v>-1.1869408791283001E-2</c:v>
                </c:pt>
                <c:pt idx="1677">
                  <c:v>-1.2280694182635001E-2</c:v>
                </c:pt>
                <c:pt idx="1678">
                  <c:v>-1.2872564961332E-2</c:v>
                </c:pt>
                <c:pt idx="1679">
                  <c:v>-1.280429632117E-2</c:v>
                </c:pt>
                <c:pt idx="1680">
                  <c:v>-1.2999712949209E-2</c:v>
                </c:pt>
                <c:pt idx="1681">
                  <c:v>-1.2939618578213E-2</c:v>
                </c:pt>
                <c:pt idx="1682">
                  <c:v>-1.2680163115873999E-2</c:v>
                </c:pt>
                <c:pt idx="1683">
                  <c:v>-1.2947571314297E-2</c:v>
                </c:pt>
                <c:pt idx="1684">
                  <c:v>-1.3238428305275E-2</c:v>
                </c:pt>
                <c:pt idx="1685">
                  <c:v>-1.3064357029070999E-2</c:v>
                </c:pt>
                <c:pt idx="1686">
                  <c:v>-1.3285226620167999E-2</c:v>
                </c:pt>
                <c:pt idx="1687">
                  <c:v>-1.3400189863211001E-2</c:v>
                </c:pt>
                <c:pt idx="1688">
                  <c:v>-1.3551254097606999E-2</c:v>
                </c:pt>
                <c:pt idx="1689">
                  <c:v>-1.3500828424158E-2</c:v>
                </c:pt>
                <c:pt idx="1690">
                  <c:v>-1.3674296482487001E-2</c:v>
                </c:pt>
                <c:pt idx="1691">
                  <c:v>-1.3217963223533E-2</c:v>
                </c:pt>
                <c:pt idx="1692">
                  <c:v>-1.3645228838839001E-2</c:v>
                </c:pt>
                <c:pt idx="1693">
                  <c:v>-1.367103774686E-2</c:v>
                </c:pt>
                <c:pt idx="1694">
                  <c:v>-1.3521520330166001E-2</c:v>
                </c:pt>
                <c:pt idx="1695">
                  <c:v>-1.3727265449136E-2</c:v>
                </c:pt>
                <c:pt idx="1696">
                  <c:v>-1.4007786018273001E-2</c:v>
                </c:pt>
                <c:pt idx="1697">
                  <c:v>-1.4224222317163001E-2</c:v>
                </c:pt>
                <c:pt idx="1698">
                  <c:v>-1.4237787553255001E-2</c:v>
                </c:pt>
                <c:pt idx="1699">
                  <c:v>-1.4332742563612E-2</c:v>
                </c:pt>
                <c:pt idx="1700">
                  <c:v>-1.3791355860781999E-2</c:v>
                </c:pt>
                <c:pt idx="1701">
                  <c:v>-1.3560758993801001E-2</c:v>
                </c:pt>
                <c:pt idx="1702">
                  <c:v>-1.4067078657889E-2</c:v>
                </c:pt>
                <c:pt idx="1703">
                  <c:v>-1.4599442283218999E-2</c:v>
                </c:pt>
                <c:pt idx="1704">
                  <c:v>-1.4448439330187E-2</c:v>
                </c:pt>
                <c:pt idx="1705">
                  <c:v>-1.3964107019307E-2</c:v>
                </c:pt>
                <c:pt idx="1706">
                  <c:v>-1.4157954868699999E-2</c:v>
                </c:pt>
                <c:pt idx="1707">
                  <c:v>-1.4615053297744001E-2</c:v>
                </c:pt>
                <c:pt idx="1708">
                  <c:v>-1.4803065753373E-2</c:v>
                </c:pt>
                <c:pt idx="1709">
                  <c:v>-1.4779412647509E-2</c:v>
                </c:pt>
                <c:pt idx="1710">
                  <c:v>-1.4750866156869999E-2</c:v>
                </c:pt>
                <c:pt idx="1711">
                  <c:v>-1.4199882192948E-2</c:v>
                </c:pt>
                <c:pt idx="1712">
                  <c:v>-1.4623312444398E-2</c:v>
                </c:pt>
                <c:pt idx="1713">
                  <c:v>-1.4683573918572E-2</c:v>
                </c:pt>
                <c:pt idx="1714">
                  <c:v>-1.4525864324052E-2</c:v>
                </c:pt>
                <c:pt idx="1715">
                  <c:v>-1.4864661979091E-2</c:v>
                </c:pt>
                <c:pt idx="1716">
                  <c:v>-1.3706300243976E-2</c:v>
                </c:pt>
                <c:pt idx="1717">
                  <c:v>-1.4288277460306999E-2</c:v>
                </c:pt>
                <c:pt idx="1718">
                  <c:v>-1.4486521774321E-2</c:v>
                </c:pt>
                <c:pt idx="1719">
                  <c:v>-1.4786914694249999E-2</c:v>
                </c:pt>
                <c:pt idx="1720">
                  <c:v>-1.5249635921579E-2</c:v>
                </c:pt>
                <c:pt idx="1721">
                  <c:v>-1.4831214963827E-2</c:v>
                </c:pt>
                <c:pt idx="1722">
                  <c:v>-1.5082321823997999E-2</c:v>
                </c:pt>
                <c:pt idx="1723">
                  <c:v>-1.5119262884515001E-2</c:v>
                </c:pt>
                <c:pt idx="1724">
                  <c:v>-1.5447262721738001E-2</c:v>
                </c:pt>
                <c:pt idx="1725">
                  <c:v>-1.5643984541523E-2</c:v>
                </c:pt>
                <c:pt idx="1726">
                  <c:v>-1.52654468445E-2</c:v>
                </c:pt>
                <c:pt idx="1727">
                  <c:v>-1.5851601778306999E-2</c:v>
                </c:pt>
                <c:pt idx="1728">
                  <c:v>-1.5991174039432999E-2</c:v>
                </c:pt>
                <c:pt idx="1729">
                  <c:v>-1.5994330555228E-2</c:v>
                </c:pt>
                <c:pt idx="1730">
                  <c:v>-1.5790843649649999E-2</c:v>
                </c:pt>
                <c:pt idx="1731">
                  <c:v>-1.5623694014071E-2</c:v>
                </c:pt>
                <c:pt idx="1732">
                  <c:v>-1.557733002338E-2</c:v>
                </c:pt>
                <c:pt idx="1733">
                  <c:v>-1.6226114261927001E-2</c:v>
                </c:pt>
                <c:pt idx="1734">
                  <c:v>-1.6122324077668001E-2</c:v>
                </c:pt>
                <c:pt idx="1735">
                  <c:v>-1.6416613599935001E-2</c:v>
                </c:pt>
                <c:pt idx="1736">
                  <c:v>-1.5829238648967001E-2</c:v>
                </c:pt>
                <c:pt idx="1737">
                  <c:v>-1.5913061574393001E-2</c:v>
                </c:pt>
                <c:pt idx="1738">
                  <c:v>-1.6486412802595E-2</c:v>
                </c:pt>
                <c:pt idx="1739">
                  <c:v>-1.6789135535086E-2</c:v>
                </c:pt>
                <c:pt idx="1740">
                  <c:v>-1.6962760288679001E-2</c:v>
                </c:pt>
                <c:pt idx="1741">
                  <c:v>-1.6845718054230002E-2</c:v>
                </c:pt>
                <c:pt idx="1742">
                  <c:v>-1.5419574059146001E-2</c:v>
                </c:pt>
                <c:pt idx="1743">
                  <c:v>-1.6434394422208998E-2</c:v>
                </c:pt>
                <c:pt idx="1744">
                  <c:v>-1.7072425689921001E-2</c:v>
                </c:pt>
                <c:pt idx="1745">
                  <c:v>-1.7416733397557001E-2</c:v>
                </c:pt>
                <c:pt idx="1746">
                  <c:v>-1.7204523649286999E-2</c:v>
                </c:pt>
                <c:pt idx="1747">
                  <c:v>-1.5999938851740999E-2</c:v>
                </c:pt>
                <c:pt idx="1748">
                  <c:v>-1.6545856275701001E-2</c:v>
                </c:pt>
                <c:pt idx="1749">
                  <c:v>-1.657743259523E-2</c:v>
                </c:pt>
                <c:pt idx="1750">
                  <c:v>-1.7928069040130001E-2</c:v>
                </c:pt>
                <c:pt idx="1751">
                  <c:v>-1.8355358657292001E-2</c:v>
                </c:pt>
                <c:pt idx="1752">
                  <c:v>-1.7457462593918002E-2</c:v>
                </c:pt>
                <c:pt idx="1753">
                  <c:v>-1.7629411529796E-2</c:v>
                </c:pt>
                <c:pt idx="1754">
                  <c:v>-1.7933960450668002E-2</c:v>
                </c:pt>
                <c:pt idx="1755">
                  <c:v>-1.7969969183676E-2</c:v>
                </c:pt>
                <c:pt idx="1756">
                  <c:v>-1.8595042757461999E-2</c:v>
                </c:pt>
                <c:pt idx="1757">
                  <c:v>-1.8374814732809001E-2</c:v>
                </c:pt>
                <c:pt idx="1758">
                  <c:v>-1.8110578346354999E-2</c:v>
                </c:pt>
                <c:pt idx="1759">
                  <c:v>-1.7536520702660999E-2</c:v>
                </c:pt>
                <c:pt idx="1760">
                  <c:v>-1.8121318510475E-2</c:v>
                </c:pt>
                <c:pt idx="1761">
                  <c:v>-1.8236122473932002E-2</c:v>
                </c:pt>
                <c:pt idx="1762">
                  <c:v>-1.7066788227877001E-2</c:v>
                </c:pt>
                <c:pt idx="1763">
                  <c:v>-1.8070103440731001E-2</c:v>
                </c:pt>
                <c:pt idx="1764">
                  <c:v>-1.8035065632949002E-2</c:v>
                </c:pt>
                <c:pt idx="1765">
                  <c:v>-1.8451114232621999E-2</c:v>
                </c:pt>
                <c:pt idx="1766">
                  <c:v>-1.8776727900523999E-2</c:v>
                </c:pt>
                <c:pt idx="1767">
                  <c:v>-1.8931943978812999E-2</c:v>
                </c:pt>
                <c:pt idx="1768">
                  <c:v>-1.9020391696019E-2</c:v>
                </c:pt>
                <c:pt idx="1769">
                  <c:v>-1.9423265644033998E-2</c:v>
                </c:pt>
                <c:pt idx="1770">
                  <c:v>-1.9291790070995001E-2</c:v>
                </c:pt>
                <c:pt idx="1771">
                  <c:v>-1.9252220159331999E-2</c:v>
                </c:pt>
                <c:pt idx="1772">
                  <c:v>-1.9661745263222001E-2</c:v>
                </c:pt>
                <c:pt idx="1773">
                  <c:v>-1.9617349539273E-2</c:v>
                </c:pt>
                <c:pt idx="1774">
                  <c:v>-1.8600523190683001E-2</c:v>
                </c:pt>
                <c:pt idx="1775">
                  <c:v>-1.9657540931248E-2</c:v>
                </c:pt>
                <c:pt idx="1776">
                  <c:v>-1.9307959430451001E-2</c:v>
                </c:pt>
                <c:pt idx="1777">
                  <c:v>-1.9768104474629001E-2</c:v>
                </c:pt>
                <c:pt idx="1778">
                  <c:v>-1.9981898658494E-2</c:v>
                </c:pt>
                <c:pt idx="1779">
                  <c:v>-2.0140177717087999E-2</c:v>
                </c:pt>
                <c:pt idx="1780">
                  <c:v>-2.0424084463855002E-2</c:v>
                </c:pt>
                <c:pt idx="1781">
                  <c:v>-2.0140706067187999E-2</c:v>
                </c:pt>
                <c:pt idx="1782">
                  <c:v>-2.0148254432377999E-2</c:v>
                </c:pt>
                <c:pt idx="1783">
                  <c:v>-2.0538616111338E-2</c:v>
                </c:pt>
                <c:pt idx="1784">
                  <c:v>-2.0444658538976999E-2</c:v>
                </c:pt>
                <c:pt idx="1785">
                  <c:v>-2.0743048158209001E-2</c:v>
                </c:pt>
                <c:pt idx="1786">
                  <c:v>-2.0494597653066E-2</c:v>
                </c:pt>
                <c:pt idx="1787">
                  <c:v>-2.0514026914012998E-2</c:v>
                </c:pt>
                <c:pt idx="1788">
                  <c:v>-2.0801581069020001E-2</c:v>
                </c:pt>
                <c:pt idx="1789">
                  <c:v>-2.1112490477534E-2</c:v>
                </c:pt>
                <c:pt idx="1790">
                  <c:v>-2.0688584587342001E-2</c:v>
                </c:pt>
                <c:pt idx="1791">
                  <c:v>-2.1266719927442002E-2</c:v>
                </c:pt>
                <c:pt idx="1792">
                  <c:v>-2.1306886921081999E-2</c:v>
                </c:pt>
                <c:pt idx="1793">
                  <c:v>-2.1858078382149999E-2</c:v>
                </c:pt>
                <c:pt idx="1794">
                  <c:v>-2.2024552624369999E-2</c:v>
                </c:pt>
                <c:pt idx="1795">
                  <c:v>-2.2028058921193999E-2</c:v>
                </c:pt>
                <c:pt idx="1796">
                  <c:v>-2.0881491453945002E-2</c:v>
                </c:pt>
                <c:pt idx="1797">
                  <c:v>-2.1679632525438999E-2</c:v>
                </c:pt>
                <c:pt idx="1798">
                  <c:v>-2.2093144354926E-2</c:v>
                </c:pt>
                <c:pt idx="1799">
                  <c:v>-2.2717733131311001E-2</c:v>
                </c:pt>
                <c:pt idx="1800">
                  <c:v>-2.2931063149319999E-2</c:v>
                </c:pt>
                <c:pt idx="1801">
                  <c:v>-2.2711018758732E-2</c:v>
                </c:pt>
                <c:pt idx="1802">
                  <c:v>-2.3324219624451002E-2</c:v>
                </c:pt>
                <c:pt idx="1803">
                  <c:v>-2.3379826439132001E-2</c:v>
                </c:pt>
                <c:pt idx="1804">
                  <c:v>-2.0803071196528002E-2</c:v>
                </c:pt>
                <c:pt idx="1805">
                  <c:v>-2.0881391976744001E-2</c:v>
                </c:pt>
                <c:pt idx="1806">
                  <c:v>-2.1900591693752001E-2</c:v>
                </c:pt>
                <c:pt idx="1807">
                  <c:v>-2.3910647211237999E-2</c:v>
                </c:pt>
                <c:pt idx="1808">
                  <c:v>-2.3557109972778999E-2</c:v>
                </c:pt>
                <c:pt idx="1809">
                  <c:v>-2.3632132986776001E-2</c:v>
                </c:pt>
                <c:pt idx="1810">
                  <c:v>-2.4082168626668999E-2</c:v>
                </c:pt>
                <c:pt idx="1811">
                  <c:v>-2.4479752843447999E-2</c:v>
                </c:pt>
                <c:pt idx="1812">
                  <c:v>-2.4264157005982001E-2</c:v>
                </c:pt>
                <c:pt idx="1813">
                  <c:v>-2.4329478409281E-2</c:v>
                </c:pt>
                <c:pt idx="1814">
                  <c:v>-2.4827016422215999E-2</c:v>
                </c:pt>
                <c:pt idx="1815">
                  <c:v>-2.5106589619015001E-2</c:v>
                </c:pt>
                <c:pt idx="1816">
                  <c:v>-2.4540844353934999E-2</c:v>
                </c:pt>
                <c:pt idx="1817">
                  <c:v>-2.5098727819011998E-2</c:v>
                </c:pt>
                <c:pt idx="1818">
                  <c:v>-2.5363715474783999E-2</c:v>
                </c:pt>
                <c:pt idx="1819">
                  <c:v>-2.5904269243624E-2</c:v>
                </c:pt>
                <c:pt idx="1820">
                  <c:v>-2.5925654197800001E-2</c:v>
                </c:pt>
                <c:pt idx="1821">
                  <c:v>-2.4583272131500002E-2</c:v>
                </c:pt>
                <c:pt idx="1822">
                  <c:v>-2.5842338457390999E-2</c:v>
                </c:pt>
                <c:pt idx="1823">
                  <c:v>-2.5943607956162001E-2</c:v>
                </c:pt>
                <c:pt idx="1824">
                  <c:v>-2.6058292797093E-2</c:v>
                </c:pt>
                <c:pt idx="1825">
                  <c:v>-2.3553263805361001E-2</c:v>
                </c:pt>
                <c:pt idx="1826">
                  <c:v>-2.4840160526785001E-2</c:v>
                </c:pt>
                <c:pt idx="1827">
                  <c:v>-2.6225066204562001E-2</c:v>
                </c:pt>
                <c:pt idx="1828">
                  <c:v>-2.7001677643188001E-2</c:v>
                </c:pt>
                <c:pt idx="1829">
                  <c:v>-2.7209777640996E-2</c:v>
                </c:pt>
                <c:pt idx="1830">
                  <c:v>-2.7462070067566999E-2</c:v>
                </c:pt>
                <c:pt idx="1831">
                  <c:v>-2.7481295327112999E-2</c:v>
                </c:pt>
                <c:pt idx="1832">
                  <c:v>-2.6706264067482E-2</c:v>
                </c:pt>
                <c:pt idx="1833">
                  <c:v>-2.7232564369565001E-2</c:v>
                </c:pt>
                <c:pt idx="1834">
                  <c:v>-2.7888014829291999E-2</c:v>
                </c:pt>
                <c:pt idx="1835">
                  <c:v>-2.7976974218145E-2</c:v>
                </c:pt>
                <c:pt idx="1836">
                  <c:v>-2.7030583413776999E-2</c:v>
                </c:pt>
                <c:pt idx="1837">
                  <c:v>-2.8281853095833E-2</c:v>
                </c:pt>
                <c:pt idx="1838">
                  <c:v>-2.6835037376837002E-2</c:v>
                </c:pt>
                <c:pt idx="1839">
                  <c:v>-2.8477647351081999E-2</c:v>
                </c:pt>
                <c:pt idx="1840">
                  <c:v>-2.8900382809849998E-2</c:v>
                </c:pt>
                <c:pt idx="1841">
                  <c:v>-2.8748108497718999E-2</c:v>
                </c:pt>
                <c:pt idx="1842">
                  <c:v>-2.7869272039829002E-2</c:v>
                </c:pt>
                <c:pt idx="1843">
                  <c:v>-2.9310168185828E-2</c:v>
                </c:pt>
                <c:pt idx="1844">
                  <c:v>-2.9871095710344998E-2</c:v>
                </c:pt>
                <c:pt idx="1845">
                  <c:v>-2.9188319035682E-2</c:v>
                </c:pt>
                <c:pt idx="1846">
                  <c:v>-2.9918319425207E-2</c:v>
                </c:pt>
                <c:pt idx="1847">
                  <c:v>-3.0229751740595001E-2</c:v>
                </c:pt>
                <c:pt idx="1848">
                  <c:v>-2.9431317040804001E-2</c:v>
                </c:pt>
                <c:pt idx="1849">
                  <c:v>-2.8925347700759E-2</c:v>
                </c:pt>
                <c:pt idx="1850">
                  <c:v>-3.0255220527785998E-2</c:v>
                </c:pt>
                <c:pt idx="1851">
                  <c:v>-3.0720088608747999E-2</c:v>
                </c:pt>
                <c:pt idx="1852">
                  <c:v>-2.8838253861054999E-2</c:v>
                </c:pt>
                <c:pt idx="1853">
                  <c:v>-3.1907188436388997E-2</c:v>
                </c:pt>
                <c:pt idx="1854">
                  <c:v>-3.1872659790982999E-2</c:v>
                </c:pt>
                <c:pt idx="1855">
                  <c:v>-3.1955918237212E-2</c:v>
                </c:pt>
                <c:pt idx="1856">
                  <c:v>-3.1878575022276999E-2</c:v>
                </c:pt>
                <c:pt idx="1857">
                  <c:v>-3.2471371765555E-2</c:v>
                </c:pt>
                <c:pt idx="1858">
                  <c:v>-3.3702471274069001E-2</c:v>
                </c:pt>
                <c:pt idx="1859">
                  <c:v>-3.3818910485345001E-2</c:v>
                </c:pt>
                <c:pt idx="1860">
                  <c:v>-3.2780170797268998E-2</c:v>
                </c:pt>
                <c:pt idx="1861">
                  <c:v>-3.2963134610643E-2</c:v>
                </c:pt>
                <c:pt idx="1862">
                  <c:v>-3.3089847023213999E-2</c:v>
                </c:pt>
                <c:pt idx="1863">
                  <c:v>-3.3999684641369002E-2</c:v>
                </c:pt>
                <c:pt idx="1864">
                  <c:v>-3.3239464772455998E-2</c:v>
                </c:pt>
                <c:pt idx="1865">
                  <c:v>-3.3866157166840001E-2</c:v>
                </c:pt>
                <c:pt idx="1866">
                  <c:v>-3.3161731476143999E-2</c:v>
                </c:pt>
                <c:pt idx="1867">
                  <c:v>-3.2901606867674002E-2</c:v>
                </c:pt>
                <c:pt idx="1868">
                  <c:v>-3.3885659142600999E-2</c:v>
                </c:pt>
                <c:pt idx="1869">
                  <c:v>-3.5014390589546002E-2</c:v>
                </c:pt>
                <c:pt idx="1870">
                  <c:v>-3.5311660246643999E-2</c:v>
                </c:pt>
                <c:pt idx="1871">
                  <c:v>-3.5559932476871003E-2</c:v>
                </c:pt>
                <c:pt idx="1872">
                  <c:v>-3.6036955757658001E-2</c:v>
                </c:pt>
                <c:pt idx="1873">
                  <c:v>-3.4519376624155003E-2</c:v>
                </c:pt>
                <c:pt idx="1874">
                  <c:v>-3.5883474471468002E-2</c:v>
                </c:pt>
                <c:pt idx="1875">
                  <c:v>-3.6342285311293E-2</c:v>
                </c:pt>
                <c:pt idx="1876">
                  <c:v>-3.6810749678007001E-2</c:v>
                </c:pt>
                <c:pt idx="1877">
                  <c:v>-3.8034375565219998E-2</c:v>
                </c:pt>
                <c:pt idx="1878">
                  <c:v>-3.6588762769065003E-2</c:v>
                </c:pt>
                <c:pt idx="1879">
                  <c:v>-3.7415124990955999E-2</c:v>
                </c:pt>
                <c:pt idx="1880">
                  <c:v>-3.7308343585134997E-2</c:v>
                </c:pt>
                <c:pt idx="1881">
                  <c:v>-3.7835532213463002E-2</c:v>
                </c:pt>
                <c:pt idx="1882">
                  <c:v>-3.8599910129966997E-2</c:v>
                </c:pt>
                <c:pt idx="1883">
                  <c:v>-3.9906515786812001E-2</c:v>
                </c:pt>
                <c:pt idx="1884">
                  <c:v>-3.8057845618822E-2</c:v>
                </c:pt>
                <c:pt idx="1885">
                  <c:v>-3.8876030766542002E-2</c:v>
                </c:pt>
                <c:pt idx="1886">
                  <c:v>-3.9593530716480002E-2</c:v>
                </c:pt>
                <c:pt idx="1887">
                  <c:v>-3.7507411955963001E-2</c:v>
                </c:pt>
                <c:pt idx="1888">
                  <c:v>-4.0318445652674E-2</c:v>
                </c:pt>
                <c:pt idx="1889">
                  <c:v>-4.0263622676144001E-2</c:v>
                </c:pt>
                <c:pt idx="1890">
                  <c:v>-3.9233198437535997E-2</c:v>
                </c:pt>
                <c:pt idx="1891">
                  <c:v>-4.0929024211888002E-2</c:v>
                </c:pt>
                <c:pt idx="1892">
                  <c:v>-4.1522361774287003E-2</c:v>
                </c:pt>
                <c:pt idx="1893">
                  <c:v>-4.1952567759136E-2</c:v>
                </c:pt>
                <c:pt idx="1894">
                  <c:v>-4.1417173087407999E-2</c:v>
                </c:pt>
                <c:pt idx="1895">
                  <c:v>-4.1801438340438E-2</c:v>
                </c:pt>
                <c:pt idx="1896">
                  <c:v>-4.2863861403224998E-2</c:v>
                </c:pt>
                <c:pt idx="1897">
                  <c:v>-4.2700787283281E-2</c:v>
                </c:pt>
                <c:pt idx="1898">
                  <c:v>-4.3460465282933999E-2</c:v>
                </c:pt>
                <c:pt idx="1899">
                  <c:v>-4.3318342967206998E-2</c:v>
                </c:pt>
                <c:pt idx="1900">
                  <c:v>-4.1888891025506997E-2</c:v>
                </c:pt>
                <c:pt idx="1901">
                  <c:v>-4.3141767990439998E-2</c:v>
                </c:pt>
                <c:pt idx="1902">
                  <c:v>-4.4061898418691001E-2</c:v>
                </c:pt>
                <c:pt idx="1903">
                  <c:v>-4.4740399385771998E-2</c:v>
                </c:pt>
                <c:pt idx="1904">
                  <c:v>-4.5397867479802997E-2</c:v>
                </c:pt>
                <c:pt idx="1905">
                  <c:v>-4.4386206595817997E-2</c:v>
                </c:pt>
                <c:pt idx="1906">
                  <c:v>-4.2431210135598002E-2</c:v>
                </c:pt>
                <c:pt idx="1907">
                  <c:v>-4.4772331577844E-2</c:v>
                </c:pt>
                <c:pt idx="1908">
                  <c:v>-4.6924245060185998E-2</c:v>
                </c:pt>
                <c:pt idx="1909">
                  <c:v>-4.5900837252761999E-2</c:v>
                </c:pt>
                <c:pt idx="1910">
                  <c:v>-4.6917257582148E-2</c:v>
                </c:pt>
                <c:pt idx="1911">
                  <c:v>-4.6464717147786001E-2</c:v>
                </c:pt>
                <c:pt idx="1912">
                  <c:v>-4.6482850418011E-2</c:v>
                </c:pt>
                <c:pt idx="1913">
                  <c:v>-4.8553909798207E-2</c:v>
                </c:pt>
                <c:pt idx="1914">
                  <c:v>-4.8782402838875E-2</c:v>
                </c:pt>
                <c:pt idx="1915">
                  <c:v>-4.9036129950315997E-2</c:v>
                </c:pt>
                <c:pt idx="1916">
                  <c:v>-5.0308650454216002E-2</c:v>
                </c:pt>
                <c:pt idx="1917">
                  <c:v>-4.9868706698006998E-2</c:v>
                </c:pt>
                <c:pt idx="1918">
                  <c:v>-5.0431922990683997E-2</c:v>
                </c:pt>
                <c:pt idx="1919">
                  <c:v>-5.0494466191049997E-2</c:v>
                </c:pt>
                <c:pt idx="1920">
                  <c:v>-5.1159912321382998E-2</c:v>
                </c:pt>
                <c:pt idx="1921">
                  <c:v>-5.0682442887619E-2</c:v>
                </c:pt>
                <c:pt idx="1922">
                  <c:v>-5.1625856684173001E-2</c:v>
                </c:pt>
                <c:pt idx="1923">
                  <c:v>-5.1829070373179E-2</c:v>
                </c:pt>
                <c:pt idx="1924">
                  <c:v>-5.1075437160484002E-2</c:v>
                </c:pt>
                <c:pt idx="1925">
                  <c:v>-5.3351111965951999E-2</c:v>
                </c:pt>
                <c:pt idx="1926">
                  <c:v>-5.1938851701279001E-2</c:v>
                </c:pt>
                <c:pt idx="1927">
                  <c:v>-5.1310779215196001E-2</c:v>
                </c:pt>
                <c:pt idx="1928">
                  <c:v>-5.4240449463867003E-2</c:v>
                </c:pt>
                <c:pt idx="1929">
                  <c:v>-5.4912212357961003E-2</c:v>
                </c:pt>
                <c:pt idx="1930">
                  <c:v>-5.4074120919865E-2</c:v>
                </c:pt>
                <c:pt idx="1931">
                  <c:v>-5.6374593791878001E-2</c:v>
                </c:pt>
                <c:pt idx="1932">
                  <c:v>-5.6470022155739E-2</c:v>
                </c:pt>
                <c:pt idx="1933">
                  <c:v>-5.7703866461999001E-2</c:v>
                </c:pt>
                <c:pt idx="1934">
                  <c:v>-5.7902723249980997E-2</c:v>
                </c:pt>
                <c:pt idx="1935">
                  <c:v>-5.7401884297032003E-2</c:v>
                </c:pt>
                <c:pt idx="1936">
                  <c:v>-5.7485817487890001E-2</c:v>
                </c:pt>
                <c:pt idx="1937">
                  <c:v>-5.7640864930313999E-2</c:v>
                </c:pt>
                <c:pt idx="1938">
                  <c:v>-5.9203843839556E-2</c:v>
                </c:pt>
                <c:pt idx="1939">
                  <c:v>-6.0331214290228002E-2</c:v>
                </c:pt>
                <c:pt idx="1940">
                  <c:v>-5.9943682213637002E-2</c:v>
                </c:pt>
                <c:pt idx="1941">
                  <c:v>-6.1061451300198001E-2</c:v>
                </c:pt>
                <c:pt idx="1942">
                  <c:v>-6.144620940382E-2</c:v>
                </c:pt>
                <c:pt idx="1943">
                  <c:v>-6.2172578425233001E-2</c:v>
                </c:pt>
                <c:pt idx="1944">
                  <c:v>-6.2200999979537999E-2</c:v>
                </c:pt>
                <c:pt idx="1945">
                  <c:v>-6.3665863746316997E-2</c:v>
                </c:pt>
                <c:pt idx="1946">
                  <c:v>-6.3791689335792004E-2</c:v>
                </c:pt>
                <c:pt idx="1947">
                  <c:v>-6.4241507871074993E-2</c:v>
                </c:pt>
                <c:pt idx="1948">
                  <c:v>-6.5684866423468005E-2</c:v>
                </c:pt>
                <c:pt idx="1949">
                  <c:v>-6.5658375864220006E-2</c:v>
                </c:pt>
                <c:pt idx="1950">
                  <c:v>-6.5781681228892996E-2</c:v>
                </c:pt>
                <c:pt idx="1951">
                  <c:v>-6.6442846484383006E-2</c:v>
                </c:pt>
                <c:pt idx="1952">
                  <c:v>-6.6974674635452994E-2</c:v>
                </c:pt>
                <c:pt idx="1953">
                  <c:v>-6.3544564309340995E-2</c:v>
                </c:pt>
                <c:pt idx="1954">
                  <c:v>-6.3831587162121006E-2</c:v>
                </c:pt>
                <c:pt idx="1955">
                  <c:v>-6.5668476116925001E-2</c:v>
                </c:pt>
                <c:pt idx="1956">
                  <c:v>-6.9038278596645006E-2</c:v>
                </c:pt>
                <c:pt idx="1957">
                  <c:v>-6.9860290137481004E-2</c:v>
                </c:pt>
                <c:pt idx="1958">
                  <c:v>-7.1276776900690994E-2</c:v>
                </c:pt>
                <c:pt idx="1959">
                  <c:v>-7.1856872773380001E-2</c:v>
                </c:pt>
                <c:pt idx="1960">
                  <c:v>-7.1672167104212994E-2</c:v>
                </c:pt>
                <c:pt idx="1961">
                  <c:v>-7.4049497566704994E-2</c:v>
                </c:pt>
                <c:pt idx="1962">
                  <c:v>-7.0085713124073995E-2</c:v>
                </c:pt>
                <c:pt idx="1963">
                  <c:v>-6.9388640267434007E-2</c:v>
                </c:pt>
                <c:pt idx="1964">
                  <c:v>-7.3355019837891999E-2</c:v>
                </c:pt>
                <c:pt idx="1965">
                  <c:v>-7.4872060873185001E-2</c:v>
                </c:pt>
                <c:pt idx="1966">
                  <c:v>-7.3777501820425001E-2</c:v>
                </c:pt>
                <c:pt idx="1967">
                  <c:v>-7.3104861552274997E-2</c:v>
                </c:pt>
                <c:pt idx="1968">
                  <c:v>-7.5938971409963002E-2</c:v>
                </c:pt>
                <c:pt idx="1969">
                  <c:v>-7.7423121345606E-2</c:v>
                </c:pt>
                <c:pt idx="1970">
                  <c:v>-8.0943899669641994E-2</c:v>
                </c:pt>
                <c:pt idx="1971">
                  <c:v>-7.9555952686669998E-2</c:v>
                </c:pt>
                <c:pt idx="1972">
                  <c:v>-8.0265466326708002E-2</c:v>
                </c:pt>
                <c:pt idx="1973">
                  <c:v>-7.9902960980881996E-2</c:v>
                </c:pt>
                <c:pt idx="1974">
                  <c:v>-8.3572309995673E-2</c:v>
                </c:pt>
                <c:pt idx="1975">
                  <c:v>-8.2067144577578993E-2</c:v>
                </c:pt>
                <c:pt idx="1976">
                  <c:v>-8.4859511201235999E-2</c:v>
                </c:pt>
                <c:pt idx="1977">
                  <c:v>-8.5987690464147004E-2</c:v>
                </c:pt>
                <c:pt idx="1978">
                  <c:v>-8.4028502371246996E-2</c:v>
                </c:pt>
                <c:pt idx="1979">
                  <c:v>-8.5954223165964003E-2</c:v>
                </c:pt>
                <c:pt idx="1980">
                  <c:v>-8.7056514930633003E-2</c:v>
                </c:pt>
                <c:pt idx="1981">
                  <c:v>-8.5167730251990995E-2</c:v>
                </c:pt>
                <c:pt idx="1982">
                  <c:v>-8.4680507112053993E-2</c:v>
                </c:pt>
                <c:pt idx="1983">
                  <c:v>-8.6995784652742006E-2</c:v>
                </c:pt>
                <c:pt idx="1984">
                  <c:v>-8.9941475782848002E-2</c:v>
                </c:pt>
                <c:pt idx="1985">
                  <c:v>-9.3802797745092995E-2</c:v>
                </c:pt>
                <c:pt idx="1986">
                  <c:v>-9.3461886961116E-2</c:v>
                </c:pt>
                <c:pt idx="1987">
                  <c:v>-8.9508438630892001E-2</c:v>
                </c:pt>
                <c:pt idx="1988">
                  <c:v>-9.2468099549220001E-2</c:v>
                </c:pt>
                <c:pt idx="1989">
                  <c:v>-9.5376724447995997E-2</c:v>
                </c:pt>
                <c:pt idx="1990">
                  <c:v>-9.5115349426521001E-2</c:v>
                </c:pt>
                <c:pt idx="1991">
                  <c:v>-9.7944789291462997E-2</c:v>
                </c:pt>
                <c:pt idx="1992">
                  <c:v>-9.7877844778321996E-2</c:v>
                </c:pt>
                <c:pt idx="1993">
                  <c:v>-9.8550403752538998E-2</c:v>
                </c:pt>
                <c:pt idx="1994">
                  <c:v>-0.10003579910539701</c:v>
                </c:pt>
                <c:pt idx="1995">
                  <c:v>-9.8943082201182003E-2</c:v>
                </c:pt>
                <c:pt idx="1996">
                  <c:v>-0.102426200238801</c:v>
                </c:pt>
                <c:pt idx="1997">
                  <c:v>-0.104354186452305</c:v>
                </c:pt>
                <c:pt idx="1998">
                  <c:v>-0.10407346657861299</c:v>
                </c:pt>
                <c:pt idx="1999">
                  <c:v>-0.103924136444635</c:v>
                </c:pt>
                <c:pt idx="2000">
                  <c:v>-0.10696217329746099</c:v>
                </c:pt>
                <c:pt idx="2001">
                  <c:v>-0.107302780842102</c:v>
                </c:pt>
                <c:pt idx="2002">
                  <c:v>-0.107650118873465</c:v>
                </c:pt>
                <c:pt idx="2003">
                  <c:v>-0.105685915605332</c:v>
                </c:pt>
                <c:pt idx="2004">
                  <c:v>-0.109519588341827</c:v>
                </c:pt>
                <c:pt idx="2005">
                  <c:v>-0.112713216701279</c:v>
                </c:pt>
                <c:pt idx="2006">
                  <c:v>-0.11269101779266601</c:v>
                </c:pt>
                <c:pt idx="2007">
                  <c:v>-0.105243053354864</c:v>
                </c:pt>
                <c:pt idx="2008">
                  <c:v>-0.109664388915842</c:v>
                </c:pt>
                <c:pt idx="2009">
                  <c:v>-0.114423640656781</c:v>
                </c:pt>
                <c:pt idx="2010">
                  <c:v>-0.114795477983493</c:v>
                </c:pt>
                <c:pt idx="2011">
                  <c:v>-0.114573888723615</c:v>
                </c:pt>
                <c:pt idx="2012">
                  <c:v>-0.11649622277066</c:v>
                </c:pt>
                <c:pt idx="2013">
                  <c:v>-0.11701319187395499</c:v>
                </c:pt>
                <c:pt idx="2014">
                  <c:v>-0.122813856445581</c:v>
                </c:pt>
                <c:pt idx="2015">
                  <c:v>-0.123929845414557</c:v>
                </c:pt>
                <c:pt idx="2016">
                  <c:v>-0.124276807035092</c:v>
                </c:pt>
                <c:pt idx="2017">
                  <c:v>-0.124321938003763</c:v>
                </c:pt>
                <c:pt idx="2018">
                  <c:v>-0.12637438602561399</c:v>
                </c:pt>
                <c:pt idx="2019">
                  <c:v>-0.126015192527272</c:v>
                </c:pt>
                <c:pt idx="2020">
                  <c:v>-0.12488479435555699</c:v>
                </c:pt>
                <c:pt idx="2021">
                  <c:v>-0.118576653059836</c:v>
                </c:pt>
                <c:pt idx="2022">
                  <c:v>-0.126555533255055</c:v>
                </c:pt>
                <c:pt idx="2023">
                  <c:v>-0.131675976967351</c:v>
                </c:pt>
                <c:pt idx="2024">
                  <c:v>-0.12878352331677101</c:v>
                </c:pt>
                <c:pt idx="2025">
                  <c:v>-0.132421139741804</c:v>
                </c:pt>
                <c:pt idx="2026">
                  <c:v>-0.13559114307197201</c:v>
                </c:pt>
                <c:pt idx="2027">
                  <c:v>-0.13662394692930899</c:v>
                </c:pt>
                <c:pt idx="2028">
                  <c:v>-0.134657314493182</c:v>
                </c:pt>
                <c:pt idx="2029">
                  <c:v>-0.13688652115943301</c:v>
                </c:pt>
                <c:pt idx="2030">
                  <c:v>-0.135893105602687</c:v>
                </c:pt>
                <c:pt idx="2031">
                  <c:v>-0.134736954425862</c:v>
                </c:pt>
                <c:pt idx="2032">
                  <c:v>-0.137164398091673</c:v>
                </c:pt>
                <c:pt idx="2033">
                  <c:v>-0.140223483012064</c:v>
                </c:pt>
                <c:pt idx="2034">
                  <c:v>-0.14320270674475399</c:v>
                </c:pt>
                <c:pt idx="2035">
                  <c:v>-0.132646862713275</c:v>
                </c:pt>
                <c:pt idx="2036">
                  <c:v>-0.141444446842207</c:v>
                </c:pt>
                <c:pt idx="2037">
                  <c:v>-0.14415226353692001</c:v>
                </c:pt>
                <c:pt idx="2038">
                  <c:v>-0.14428796407921499</c:v>
                </c:pt>
                <c:pt idx="2039">
                  <c:v>-0.141170933057436</c:v>
                </c:pt>
                <c:pt idx="2040">
                  <c:v>-0.14767240636200901</c:v>
                </c:pt>
                <c:pt idx="2041">
                  <c:v>-0.14796129585249901</c:v>
                </c:pt>
                <c:pt idx="2042">
                  <c:v>-0.150180317276187</c:v>
                </c:pt>
                <c:pt idx="2043">
                  <c:v>-0.15083518109895699</c:v>
                </c:pt>
                <c:pt idx="2044">
                  <c:v>-0.156033305317898</c:v>
                </c:pt>
                <c:pt idx="2045">
                  <c:v>-0.15880019494565401</c:v>
                </c:pt>
                <c:pt idx="2046">
                  <c:v>-0.159647486260835</c:v>
                </c:pt>
                <c:pt idx="2047">
                  <c:v>-0.161643928792335</c:v>
                </c:pt>
                <c:pt idx="2048">
                  <c:v>-0.154352601438696</c:v>
                </c:pt>
                <c:pt idx="2049">
                  <c:v>-0.15866555598641699</c:v>
                </c:pt>
                <c:pt idx="2050">
                  <c:v>-0.16306974943229399</c:v>
                </c:pt>
                <c:pt idx="2051">
                  <c:v>-0.16510555280185299</c:v>
                </c:pt>
                <c:pt idx="2052">
                  <c:v>-0.16243936749879401</c:v>
                </c:pt>
                <c:pt idx="2053">
                  <c:v>-0.164252868168237</c:v>
                </c:pt>
                <c:pt idx="2054">
                  <c:v>-0.16794572742192701</c:v>
                </c:pt>
                <c:pt idx="2055">
                  <c:v>-0.16904379029074701</c:v>
                </c:pt>
                <c:pt idx="2056">
                  <c:v>-0.163716685923184</c:v>
                </c:pt>
                <c:pt idx="2057">
                  <c:v>-0.16328085777395601</c:v>
                </c:pt>
                <c:pt idx="2058">
                  <c:v>-0.17343024761647799</c:v>
                </c:pt>
                <c:pt idx="2059">
                  <c:v>-0.16062880742857899</c:v>
                </c:pt>
                <c:pt idx="2060">
                  <c:v>-0.169420089494147</c:v>
                </c:pt>
                <c:pt idx="2061">
                  <c:v>-0.170595805374258</c:v>
                </c:pt>
                <c:pt idx="2062">
                  <c:v>-0.17305246934782101</c:v>
                </c:pt>
                <c:pt idx="2063">
                  <c:v>-0.1755215205689</c:v>
                </c:pt>
                <c:pt idx="2064">
                  <c:v>-0.18239511945077599</c:v>
                </c:pt>
                <c:pt idx="2065">
                  <c:v>-0.18149741242538101</c:v>
                </c:pt>
                <c:pt idx="2066">
                  <c:v>-0.18169706184693599</c:v>
                </c:pt>
                <c:pt idx="2067">
                  <c:v>-0.17403726358954</c:v>
                </c:pt>
                <c:pt idx="2068">
                  <c:v>-0.17734582137562599</c:v>
                </c:pt>
                <c:pt idx="2069">
                  <c:v>-0.18181382308963301</c:v>
                </c:pt>
                <c:pt idx="2070">
                  <c:v>-0.186170976138856</c:v>
                </c:pt>
                <c:pt idx="2071">
                  <c:v>-0.179833975539959</c:v>
                </c:pt>
                <c:pt idx="2072">
                  <c:v>-0.18523045862672599</c:v>
                </c:pt>
                <c:pt idx="2073">
                  <c:v>-0.185641828159958</c:v>
                </c:pt>
                <c:pt idx="2074">
                  <c:v>-0.18679934656467501</c:v>
                </c:pt>
                <c:pt idx="2075">
                  <c:v>-0.19037636210269701</c:v>
                </c:pt>
                <c:pt idx="2076">
                  <c:v>-0.194495247618164</c:v>
                </c:pt>
                <c:pt idx="2077">
                  <c:v>-0.19376885115848699</c:v>
                </c:pt>
                <c:pt idx="2078">
                  <c:v>-0.19524470946879199</c:v>
                </c:pt>
                <c:pt idx="2079">
                  <c:v>-0.19688384481218499</c:v>
                </c:pt>
                <c:pt idx="2080">
                  <c:v>-0.19406118839383901</c:v>
                </c:pt>
                <c:pt idx="2081">
                  <c:v>-0.197853653940257</c:v>
                </c:pt>
                <c:pt idx="2082">
                  <c:v>-0.194975705681219</c:v>
                </c:pt>
                <c:pt idx="2083">
                  <c:v>-0.199258312689189</c:v>
                </c:pt>
                <c:pt idx="2084">
                  <c:v>-0.20061003582631301</c:v>
                </c:pt>
                <c:pt idx="2085">
                  <c:v>-0.20283181642474299</c:v>
                </c:pt>
                <c:pt idx="2086">
                  <c:v>-0.20582898943880501</c:v>
                </c:pt>
                <c:pt idx="2087">
                  <c:v>-0.19799660077429301</c:v>
                </c:pt>
                <c:pt idx="2088">
                  <c:v>-0.198857659350964</c:v>
                </c:pt>
                <c:pt idx="2089">
                  <c:v>-0.20660251103042501</c:v>
                </c:pt>
                <c:pt idx="2090">
                  <c:v>-0.20751263281906099</c:v>
                </c:pt>
                <c:pt idx="2091">
                  <c:v>-0.20286195027360199</c:v>
                </c:pt>
                <c:pt idx="2092">
                  <c:v>-0.20877282308101799</c:v>
                </c:pt>
                <c:pt idx="2093">
                  <c:v>-0.21424431651349299</c:v>
                </c:pt>
                <c:pt idx="2094">
                  <c:v>-0.215692098244922</c:v>
                </c:pt>
                <c:pt idx="2095">
                  <c:v>-0.18703127902077099</c:v>
                </c:pt>
                <c:pt idx="2096">
                  <c:v>-0.20093671085187101</c:v>
                </c:pt>
                <c:pt idx="2097">
                  <c:v>-0.20939157150988599</c:v>
                </c:pt>
                <c:pt idx="2098">
                  <c:v>-0.21098498496870199</c:v>
                </c:pt>
                <c:pt idx="2099">
                  <c:v>-0.217718243970771</c:v>
                </c:pt>
                <c:pt idx="2100">
                  <c:v>-0.21480051548100701</c:v>
                </c:pt>
                <c:pt idx="2101">
                  <c:v>-0.21310188024971699</c:v>
                </c:pt>
                <c:pt idx="2102">
                  <c:v>-0.21767583718490599</c:v>
                </c:pt>
                <c:pt idx="2103">
                  <c:v>-0.22215653114288</c:v>
                </c:pt>
                <c:pt idx="2104">
                  <c:v>-0.207790027505591</c:v>
                </c:pt>
                <c:pt idx="2105">
                  <c:v>-0.212662212654357</c:v>
                </c:pt>
                <c:pt idx="2106">
                  <c:v>-0.212776915286951</c:v>
                </c:pt>
                <c:pt idx="2107">
                  <c:v>-0.22016301251522799</c:v>
                </c:pt>
                <c:pt idx="2108">
                  <c:v>-0.22696596910592801</c:v>
                </c:pt>
                <c:pt idx="2109">
                  <c:v>-0.225910238739608</c:v>
                </c:pt>
                <c:pt idx="2110">
                  <c:v>-0.227898991972699</c:v>
                </c:pt>
                <c:pt idx="2111">
                  <c:v>-0.22263443649524001</c:v>
                </c:pt>
                <c:pt idx="2112">
                  <c:v>-0.22737323283199301</c:v>
                </c:pt>
                <c:pt idx="2113">
                  <c:v>-0.22290946169793199</c:v>
                </c:pt>
                <c:pt idx="2114">
                  <c:v>-0.22755589835843201</c:v>
                </c:pt>
                <c:pt idx="2115">
                  <c:v>-0.22662864847990699</c:v>
                </c:pt>
                <c:pt idx="2116">
                  <c:v>-0.23477598519985299</c:v>
                </c:pt>
                <c:pt idx="2117">
                  <c:v>-0.23524605559710099</c:v>
                </c:pt>
                <c:pt idx="2118">
                  <c:v>-0.22765353209838901</c:v>
                </c:pt>
                <c:pt idx="2119">
                  <c:v>-0.23562315471236001</c:v>
                </c:pt>
                <c:pt idx="2120">
                  <c:v>-0.23897860366698401</c:v>
                </c:pt>
                <c:pt idx="2121">
                  <c:v>-0.23849922427199499</c:v>
                </c:pt>
                <c:pt idx="2122">
                  <c:v>-0.24302228217178901</c:v>
                </c:pt>
                <c:pt idx="2123">
                  <c:v>-0.22795475867512099</c:v>
                </c:pt>
                <c:pt idx="2124">
                  <c:v>-0.22012179522154099</c:v>
                </c:pt>
                <c:pt idx="2125">
                  <c:v>-0.23676811356216099</c:v>
                </c:pt>
                <c:pt idx="2126">
                  <c:v>-0.23053678363636401</c:v>
                </c:pt>
                <c:pt idx="2127">
                  <c:v>-0.23404569940396999</c:v>
                </c:pt>
                <c:pt idx="2128">
                  <c:v>-0.242412413113991</c:v>
                </c:pt>
                <c:pt idx="2129">
                  <c:v>-0.244775307531994</c:v>
                </c:pt>
                <c:pt idx="2130">
                  <c:v>-0.25026931167812899</c:v>
                </c:pt>
                <c:pt idx="2131">
                  <c:v>-0.24563139178112101</c:v>
                </c:pt>
                <c:pt idx="2132">
                  <c:v>-0.249751072387004</c:v>
                </c:pt>
                <c:pt idx="2133">
                  <c:v>-0.24798669355633801</c:v>
                </c:pt>
                <c:pt idx="2134">
                  <c:v>-0.25216711266389302</c:v>
                </c:pt>
                <c:pt idx="2135">
                  <c:v>-0.25247855849672401</c:v>
                </c:pt>
                <c:pt idx="2136">
                  <c:v>-0.25331419633326602</c:v>
                </c:pt>
                <c:pt idx="2137">
                  <c:v>-0.24786745194226101</c:v>
                </c:pt>
                <c:pt idx="2138">
                  <c:v>-0.25267913175075402</c:v>
                </c:pt>
                <c:pt idx="2139">
                  <c:v>-0.25722680524949398</c:v>
                </c:pt>
                <c:pt idx="2140">
                  <c:v>-0.248146526947947</c:v>
                </c:pt>
                <c:pt idx="2141">
                  <c:v>-0.25506373018595102</c:v>
                </c:pt>
                <c:pt idx="2142">
                  <c:v>-0.260175371242994</c:v>
                </c:pt>
                <c:pt idx="2143">
                  <c:v>-0.22344734627509799</c:v>
                </c:pt>
                <c:pt idx="2144">
                  <c:v>-0.24319881173698299</c:v>
                </c:pt>
                <c:pt idx="2145">
                  <c:v>-0.24440269085836999</c:v>
                </c:pt>
                <c:pt idx="2146">
                  <c:v>-0.25116702989469297</c:v>
                </c:pt>
                <c:pt idx="2147">
                  <c:v>-0.24245361879522201</c:v>
                </c:pt>
                <c:pt idx="2148">
                  <c:v>-0.24556588739496901</c:v>
                </c:pt>
                <c:pt idx="2149">
                  <c:v>-0.24989368307652701</c:v>
                </c:pt>
                <c:pt idx="2150">
                  <c:v>-0.25153803476638897</c:v>
                </c:pt>
                <c:pt idx="2151">
                  <c:v>-0.25306880144809402</c:v>
                </c:pt>
                <c:pt idx="2152">
                  <c:v>-0.26305891622024502</c:v>
                </c:pt>
                <c:pt idx="2153">
                  <c:v>-0.250534959309959</c:v>
                </c:pt>
                <c:pt idx="2154">
                  <c:v>-0.25131009876286498</c:v>
                </c:pt>
                <c:pt idx="2155">
                  <c:v>-0.25073862981124601</c:v>
                </c:pt>
                <c:pt idx="2156">
                  <c:v>-0.245153649795847</c:v>
                </c:pt>
                <c:pt idx="2157">
                  <c:v>-0.24988737749626999</c:v>
                </c:pt>
                <c:pt idx="2158">
                  <c:v>-0.25674652752835603</c:v>
                </c:pt>
                <c:pt idx="2159">
                  <c:v>-0.26579195832768299</c:v>
                </c:pt>
                <c:pt idx="2160">
                  <c:v>-0.25696983424235098</c:v>
                </c:pt>
                <c:pt idx="2161">
                  <c:v>-0.25867023207726098</c:v>
                </c:pt>
                <c:pt idx="2162">
                  <c:v>-0.26310449638269401</c:v>
                </c:pt>
                <c:pt idx="2163">
                  <c:v>-0.26810295383185501</c:v>
                </c:pt>
                <c:pt idx="2164">
                  <c:v>-0.26426493222299502</c:v>
                </c:pt>
                <c:pt idx="2165">
                  <c:v>-0.267805215802083</c:v>
                </c:pt>
                <c:pt idx="2166">
                  <c:v>-0.27282990602895602</c:v>
                </c:pt>
                <c:pt idx="2167">
                  <c:v>-0.27560818059696401</c:v>
                </c:pt>
                <c:pt idx="2168">
                  <c:v>-0.27084589687108601</c:v>
                </c:pt>
                <c:pt idx="2169">
                  <c:v>-0.270071990373974</c:v>
                </c:pt>
                <c:pt idx="2170">
                  <c:v>-0.26282121784053197</c:v>
                </c:pt>
                <c:pt idx="2171">
                  <c:v>-0.26946282594520699</c:v>
                </c:pt>
                <c:pt idx="2172">
                  <c:v>-0.27022442936812202</c:v>
                </c:pt>
                <c:pt idx="2173">
                  <c:v>-0.25934627759567302</c:v>
                </c:pt>
                <c:pt idx="2174">
                  <c:v>-0.26757445496448501</c:v>
                </c:pt>
                <c:pt idx="2175">
                  <c:v>-0.27648482515380901</c:v>
                </c:pt>
                <c:pt idx="2176">
                  <c:v>-0.26123939402168</c:v>
                </c:pt>
                <c:pt idx="2177">
                  <c:v>-0.264827121975581</c:v>
                </c:pt>
                <c:pt idx="2178">
                  <c:v>-0.25705677852582198</c:v>
                </c:pt>
                <c:pt idx="2179">
                  <c:v>-0.272843947525643</c:v>
                </c:pt>
                <c:pt idx="2180">
                  <c:v>-0.27780056932701103</c:v>
                </c:pt>
                <c:pt idx="2181">
                  <c:v>-0.27601137745959298</c:v>
                </c:pt>
                <c:pt idx="2182">
                  <c:v>-0.27415132245449098</c:v>
                </c:pt>
                <c:pt idx="2183">
                  <c:v>-0.27385037826446601</c:v>
                </c:pt>
                <c:pt idx="2184">
                  <c:v>-0.27986678506885798</c:v>
                </c:pt>
                <c:pt idx="2185">
                  <c:v>-0.28171347094360599</c:v>
                </c:pt>
                <c:pt idx="2186">
                  <c:v>-0.27493174755951799</c:v>
                </c:pt>
                <c:pt idx="2187">
                  <c:v>-0.27463031330177101</c:v>
                </c:pt>
                <c:pt idx="2188">
                  <c:v>-0.27513654179843</c:v>
                </c:pt>
                <c:pt idx="2189">
                  <c:v>-0.27778725280557598</c:v>
                </c:pt>
                <c:pt idx="2190">
                  <c:v>-0.28543517886890701</c:v>
                </c:pt>
                <c:pt idx="2191">
                  <c:v>-0.28186000669511302</c:v>
                </c:pt>
                <c:pt idx="2192">
                  <c:v>-0.28719145912293498</c:v>
                </c:pt>
                <c:pt idx="2193">
                  <c:v>-0.268917967900345</c:v>
                </c:pt>
                <c:pt idx="2194">
                  <c:v>-0.27336221133523803</c:v>
                </c:pt>
                <c:pt idx="2195">
                  <c:v>-0.282400984057256</c:v>
                </c:pt>
                <c:pt idx="2196">
                  <c:v>-0.28464142340277299</c:v>
                </c:pt>
                <c:pt idx="2197">
                  <c:v>-0.28638080055641202</c:v>
                </c:pt>
                <c:pt idx="2198">
                  <c:v>-0.28208478043270302</c:v>
                </c:pt>
                <c:pt idx="2199">
                  <c:v>-0.28693819395363701</c:v>
                </c:pt>
                <c:pt idx="2200">
                  <c:v>-0.28609349597497202</c:v>
                </c:pt>
                <c:pt idx="2201">
                  <c:v>-0.28822003352097098</c:v>
                </c:pt>
                <c:pt idx="2202">
                  <c:v>-0.28850760975191703</c:v>
                </c:pt>
                <c:pt idx="2203">
                  <c:v>-0.29340690663948499</c:v>
                </c:pt>
                <c:pt idx="2204">
                  <c:v>-0.28469477235373603</c:v>
                </c:pt>
                <c:pt idx="2205">
                  <c:v>-0.27821669869453097</c:v>
                </c:pt>
                <c:pt idx="2206">
                  <c:v>-0.280134656761302</c:v>
                </c:pt>
                <c:pt idx="2207">
                  <c:v>-0.28394909773871102</c:v>
                </c:pt>
                <c:pt idx="2208">
                  <c:v>-0.29105451302682001</c:v>
                </c:pt>
                <c:pt idx="2209">
                  <c:v>-0.28768846548658</c:v>
                </c:pt>
                <c:pt idx="2210">
                  <c:v>-0.29041863293037201</c:v>
                </c:pt>
                <c:pt idx="2211">
                  <c:v>-0.29147741915723702</c:v>
                </c:pt>
                <c:pt idx="2212">
                  <c:v>-0.28610636226126901</c:v>
                </c:pt>
                <c:pt idx="2213">
                  <c:v>-0.26514583276412701</c:v>
                </c:pt>
                <c:pt idx="2214">
                  <c:v>-0.269868382929842</c:v>
                </c:pt>
                <c:pt idx="2215">
                  <c:v>-0.281203347561235</c:v>
                </c:pt>
                <c:pt idx="2216">
                  <c:v>-0.26096881304230202</c:v>
                </c:pt>
                <c:pt idx="2217">
                  <c:v>-0.28235566672406798</c:v>
                </c:pt>
                <c:pt idx="2218">
                  <c:v>-0.28577551098809301</c:v>
                </c:pt>
                <c:pt idx="2219">
                  <c:v>-0.29302129275856698</c:v>
                </c:pt>
                <c:pt idx="2220">
                  <c:v>-0.29339809460579303</c:v>
                </c:pt>
                <c:pt idx="2221">
                  <c:v>-0.289788897800415</c:v>
                </c:pt>
                <c:pt idx="2222">
                  <c:v>-0.294076605742986</c:v>
                </c:pt>
                <c:pt idx="2223">
                  <c:v>-0.29715005094191599</c:v>
                </c:pt>
                <c:pt idx="2224">
                  <c:v>-0.300201049007147</c:v>
                </c:pt>
                <c:pt idx="2225">
                  <c:v>-0.28109492331859898</c:v>
                </c:pt>
                <c:pt idx="2226">
                  <c:v>-0.28383438871299799</c:v>
                </c:pt>
                <c:pt idx="2227">
                  <c:v>-0.29424146385323402</c:v>
                </c:pt>
                <c:pt idx="2228">
                  <c:v>-0.291970021623633</c:v>
                </c:pt>
                <c:pt idx="2229">
                  <c:v>-0.29467106571403601</c:v>
                </c:pt>
                <c:pt idx="2230">
                  <c:v>-0.29279916766025299</c:v>
                </c:pt>
                <c:pt idx="2231">
                  <c:v>-0.28641755049557999</c:v>
                </c:pt>
                <c:pt idx="2232">
                  <c:v>-0.28649082885781202</c:v>
                </c:pt>
                <c:pt idx="2233">
                  <c:v>-0.298783338268229</c:v>
                </c:pt>
                <c:pt idx="2234">
                  <c:v>-0.296305175152555</c:v>
                </c:pt>
                <c:pt idx="2235">
                  <c:v>-0.28885462147534402</c:v>
                </c:pt>
                <c:pt idx="2236">
                  <c:v>-0.29349087639166499</c:v>
                </c:pt>
                <c:pt idx="2237">
                  <c:v>-0.29621672656784098</c:v>
                </c:pt>
                <c:pt idx="2238">
                  <c:v>-0.27492568726364602</c:v>
                </c:pt>
                <c:pt idx="2239">
                  <c:v>-0.26980837062612101</c:v>
                </c:pt>
                <c:pt idx="2240">
                  <c:v>-0.27592774693475802</c:v>
                </c:pt>
                <c:pt idx="2241">
                  <c:v>-0.289656008012317</c:v>
                </c:pt>
                <c:pt idx="2242">
                  <c:v>-0.29337868753309698</c:v>
                </c:pt>
                <c:pt idx="2243">
                  <c:v>-0.27968261729677701</c:v>
                </c:pt>
                <c:pt idx="2244">
                  <c:v>-0.288250301268137</c:v>
                </c:pt>
                <c:pt idx="2245">
                  <c:v>-0.292685642337774</c:v>
                </c:pt>
                <c:pt idx="2246">
                  <c:v>-0.295625144487354</c:v>
                </c:pt>
                <c:pt idx="2247">
                  <c:v>-0.29786496854683298</c:v>
                </c:pt>
                <c:pt idx="2248">
                  <c:v>-0.28429696370139601</c:v>
                </c:pt>
                <c:pt idx="2249">
                  <c:v>-0.29133641491197598</c:v>
                </c:pt>
                <c:pt idx="2250">
                  <c:v>-0.28799706996457902</c:v>
                </c:pt>
                <c:pt idx="2251">
                  <c:v>-0.29753629350438099</c:v>
                </c:pt>
                <c:pt idx="2252">
                  <c:v>-0.271257217175288</c:v>
                </c:pt>
                <c:pt idx="2253">
                  <c:v>-0.28452962640949903</c:v>
                </c:pt>
                <c:pt idx="2254">
                  <c:v>-0.29501084406769301</c:v>
                </c:pt>
                <c:pt idx="2255">
                  <c:v>-0.29135258671839698</c:v>
                </c:pt>
                <c:pt idx="2256">
                  <c:v>-0.29628444054397002</c:v>
                </c:pt>
                <c:pt idx="2257">
                  <c:v>-0.30697140550165197</c:v>
                </c:pt>
                <c:pt idx="2258">
                  <c:v>-0.302070115683368</c:v>
                </c:pt>
                <c:pt idx="2259">
                  <c:v>-0.28932136882949799</c:v>
                </c:pt>
                <c:pt idx="2260">
                  <c:v>-0.30435864760660303</c:v>
                </c:pt>
                <c:pt idx="2261">
                  <c:v>-0.30757366601817598</c:v>
                </c:pt>
                <c:pt idx="2262">
                  <c:v>-0.297835741020893</c:v>
                </c:pt>
                <c:pt idx="2263">
                  <c:v>-0.307222562688032</c:v>
                </c:pt>
                <c:pt idx="2264">
                  <c:v>-0.292937057980664</c:v>
                </c:pt>
                <c:pt idx="2265">
                  <c:v>-0.29647371607703699</c:v>
                </c:pt>
                <c:pt idx="2266">
                  <c:v>-0.30026104865125203</c:v>
                </c:pt>
                <c:pt idx="2267">
                  <c:v>-0.29704022305300998</c:v>
                </c:pt>
                <c:pt idx="2268">
                  <c:v>-0.29934111693232501</c:v>
                </c:pt>
                <c:pt idx="2269">
                  <c:v>-0.29076059919196801</c:v>
                </c:pt>
                <c:pt idx="2270">
                  <c:v>-0.29913641491563803</c:v>
                </c:pt>
                <c:pt idx="2271">
                  <c:v>-0.30049936958206902</c:v>
                </c:pt>
                <c:pt idx="2272">
                  <c:v>-0.28956441238288699</c:v>
                </c:pt>
                <c:pt idx="2273">
                  <c:v>-0.29734790227714403</c:v>
                </c:pt>
                <c:pt idx="2274">
                  <c:v>-0.29904114634590101</c:v>
                </c:pt>
                <c:pt idx="2275">
                  <c:v>-0.284264744713078</c:v>
                </c:pt>
                <c:pt idx="2276">
                  <c:v>-0.27956134152784801</c:v>
                </c:pt>
                <c:pt idx="2277">
                  <c:v>-0.29095318649582402</c:v>
                </c:pt>
                <c:pt idx="2278">
                  <c:v>-0.28834342032733501</c:v>
                </c:pt>
                <c:pt idx="2279">
                  <c:v>-0.29274486781730003</c:v>
                </c:pt>
                <c:pt idx="2280">
                  <c:v>-0.284074919173885</c:v>
                </c:pt>
                <c:pt idx="2281">
                  <c:v>-0.29567028341405699</c:v>
                </c:pt>
                <c:pt idx="2282">
                  <c:v>-0.29753519413243501</c:v>
                </c:pt>
                <c:pt idx="2283">
                  <c:v>-0.29121021139907699</c:v>
                </c:pt>
                <c:pt idx="2284">
                  <c:v>-0.30455918144758598</c:v>
                </c:pt>
                <c:pt idx="2285">
                  <c:v>-0.30595440740011898</c:v>
                </c:pt>
                <c:pt idx="2286">
                  <c:v>-0.299918460173483</c:v>
                </c:pt>
                <c:pt idx="2287">
                  <c:v>-0.31000089549494098</c:v>
                </c:pt>
                <c:pt idx="2288">
                  <c:v>-0.29616255296914201</c:v>
                </c:pt>
                <c:pt idx="2289">
                  <c:v>-0.29616866688285198</c:v>
                </c:pt>
                <c:pt idx="2290">
                  <c:v>-0.30733894682697699</c:v>
                </c:pt>
                <c:pt idx="2291">
                  <c:v>-0.28595735549465701</c:v>
                </c:pt>
                <c:pt idx="2292">
                  <c:v>-0.28831527162211101</c:v>
                </c:pt>
                <c:pt idx="2293">
                  <c:v>-0.30235246699153401</c:v>
                </c:pt>
                <c:pt idx="2294">
                  <c:v>-0.30211344346055202</c:v>
                </c:pt>
                <c:pt idx="2295">
                  <c:v>-0.30174450596793501</c:v>
                </c:pt>
                <c:pt idx="2296">
                  <c:v>-0.30655355379937099</c:v>
                </c:pt>
                <c:pt idx="2297">
                  <c:v>-0.30294820200071898</c:v>
                </c:pt>
                <c:pt idx="2298">
                  <c:v>-0.283321828982186</c:v>
                </c:pt>
                <c:pt idx="2299">
                  <c:v>-0.29458067646785502</c:v>
                </c:pt>
                <c:pt idx="2300">
                  <c:v>-0.30523963642727597</c:v>
                </c:pt>
                <c:pt idx="2301">
                  <c:v>-0.30128478562505401</c:v>
                </c:pt>
                <c:pt idx="2302">
                  <c:v>-0.30335515862540602</c:v>
                </c:pt>
                <c:pt idx="2303">
                  <c:v>-0.29304418580540897</c:v>
                </c:pt>
                <c:pt idx="2304">
                  <c:v>-0.29729968216436298</c:v>
                </c:pt>
                <c:pt idx="2305">
                  <c:v>-0.304943899139345</c:v>
                </c:pt>
                <c:pt idx="2306">
                  <c:v>-0.30996783396463301</c:v>
                </c:pt>
                <c:pt idx="2307">
                  <c:v>-0.305625282469495</c:v>
                </c:pt>
                <c:pt idx="2308">
                  <c:v>-0.30793552974793098</c:v>
                </c:pt>
                <c:pt idx="2309">
                  <c:v>-0.30830087391011601</c:v>
                </c:pt>
                <c:pt idx="2310">
                  <c:v>-0.31150673512995802</c:v>
                </c:pt>
                <c:pt idx="2311">
                  <c:v>-0.31141823704154697</c:v>
                </c:pt>
                <c:pt idx="2312">
                  <c:v>-0.30633229168021298</c:v>
                </c:pt>
                <c:pt idx="2313">
                  <c:v>-0.30689761319442799</c:v>
                </c:pt>
                <c:pt idx="2314">
                  <c:v>-0.30696118615669798</c:v>
                </c:pt>
                <c:pt idx="2315">
                  <c:v>-0.28615074815138303</c:v>
                </c:pt>
                <c:pt idx="2316">
                  <c:v>-0.26545743991987403</c:v>
                </c:pt>
                <c:pt idx="2317">
                  <c:v>-0.295853205654454</c:v>
                </c:pt>
                <c:pt idx="2318">
                  <c:v>-0.30020385725438797</c:v>
                </c:pt>
                <c:pt idx="2319">
                  <c:v>-0.31017502478273101</c:v>
                </c:pt>
                <c:pt idx="2320">
                  <c:v>-0.30003411104955002</c:v>
                </c:pt>
                <c:pt idx="2321">
                  <c:v>-0.297713162574615</c:v>
                </c:pt>
                <c:pt idx="2322">
                  <c:v>-0.30193939803111502</c:v>
                </c:pt>
                <c:pt idx="2323">
                  <c:v>-0.30775013594656297</c:v>
                </c:pt>
                <c:pt idx="2324">
                  <c:v>-0.30674791790679701</c:v>
                </c:pt>
                <c:pt idx="2325">
                  <c:v>-0.29043200868066199</c:v>
                </c:pt>
                <c:pt idx="2326">
                  <c:v>-0.29158659929654601</c:v>
                </c:pt>
                <c:pt idx="2327">
                  <c:v>-0.30516457965460903</c:v>
                </c:pt>
                <c:pt idx="2328">
                  <c:v>-0.30689958397154998</c:v>
                </c:pt>
                <c:pt idx="2329">
                  <c:v>-0.295662703498632</c:v>
                </c:pt>
                <c:pt idx="2330">
                  <c:v>-0.29862909669813598</c:v>
                </c:pt>
                <c:pt idx="2331">
                  <c:v>-0.29781458078151801</c:v>
                </c:pt>
                <c:pt idx="2332">
                  <c:v>-0.308921808853027</c:v>
                </c:pt>
                <c:pt idx="2333">
                  <c:v>-0.29282144366094698</c:v>
                </c:pt>
                <c:pt idx="2334">
                  <c:v>-0.28490591564551998</c:v>
                </c:pt>
                <c:pt idx="2335">
                  <c:v>-0.30104225410879898</c:v>
                </c:pt>
                <c:pt idx="2336">
                  <c:v>-0.310497293154605</c:v>
                </c:pt>
                <c:pt idx="2337">
                  <c:v>-0.29820468839529601</c:v>
                </c:pt>
                <c:pt idx="2338">
                  <c:v>-0.29173277927331798</c:v>
                </c:pt>
                <c:pt idx="2339">
                  <c:v>-0.30009133759080397</c:v>
                </c:pt>
                <c:pt idx="2340">
                  <c:v>-0.29729695501429998</c:v>
                </c:pt>
                <c:pt idx="2341">
                  <c:v>-0.303974065365891</c:v>
                </c:pt>
                <c:pt idx="2342">
                  <c:v>-0.30113356614159797</c:v>
                </c:pt>
                <c:pt idx="2343">
                  <c:v>-0.31013432598750001</c:v>
                </c:pt>
                <c:pt idx="2344">
                  <c:v>-0.29831211439037297</c:v>
                </c:pt>
                <c:pt idx="2345">
                  <c:v>-0.28574218061805901</c:v>
                </c:pt>
                <c:pt idx="2346">
                  <c:v>-0.30159094850825102</c:v>
                </c:pt>
                <c:pt idx="2347">
                  <c:v>-0.31233586143812198</c:v>
                </c:pt>
                <c:pt idx="2348">
                  <c:v>-0.294703772795814</c:v>
                </c:pt>
                <c:pt idx="2349">
                  <c:v>-0.29403085357442299</c:v>
                </c:pt>
                <c:pt idx="2350">
                  <c:v>-0.30403358500014799</c:v>
                </c:pt>
                <c:pt idx="2351">
                  <c:v>-0.30461754831327498</c:v>
                </c:pt>
                <c:pt idx="2352">
                  <c:v>-0.27819116977863301</c:v>
                </c:pt>
                <c:pt idx="2353">
                  <c:v>-0.30296335965663801</c:v>
                </c:pt>
                <c:pt idx="2354">
                  <c:v>-0.31620196407558299</c:v>
                </c:pt>
                <c:pt idx="2355">
                  <c:v>-0.31540911566907098</c:v>
                </c:pt>
                <c:pt idx="2356">
                  <c:v>-0.30245035184171798</c:v>
                </c:pt>
                <c:pt idx="2357">
                  <c:v>-0.29508316393832701</c:v>
                </c:pt>
                <c:pt idx="2358">
                  <c:v>-0.30304260249530302</c:v>
                </c:pt>
                <c:pt idx="2359">
                  <c:v>-0.30419778676370002</c:v>
                </c:pt>
                <c:pt idx="2360">
                  <c:v>-0.31658062144452798</c:v>
                </c:pt>
                <c:pt idx="2361">
                  <c:v>-0.320879888130854</c:v>
                </c:pt>
                <c:pt idx="2362">
                  <c:v>-0.32113681746470701</c:v>
                </c:pt>
                <c:pt idx="2363">
                  <c:v>-0.31632180719728198</c:v>
                </c:pt>
                <c:pt idx="2364">
                  <c:v>-0.30143847620120101</c:v>
                </c:pt>
                <c:pt idx="2365">
                  <c:v>-0.28203544227987698</c:v>
                </c:pt>
                <c:pt idx="2366">
                  <c:v>-0.299094233957586</c:v>
                </c:pt>
                <c:pt idx="2367">
                  <c:v>-0.31676371185853403</c:v>
                </c:pt>
                <c:pt idx="2368">
                  <c:v>-0.318782363548197</c:v>
                </c:pt>
                <c:pt idx="2369">
                  <c:v>-0.32306070936328202</c:v>
                </c:pt>
                <c:pt idx="2370">
                  <c:v>-0.312534611510836</c:v>
                </c:pt>
                <c:pt idx="2371">
                  <c:v>-0.323499506037976</c:v>
                </c:pt>
                <c:pt idx="2372">
                  <c:v>-0.32829460645018599</c:v>
                </c:pt>
                <c:pt idx="2373">
                  <c:v>-0.32786319451441698</c:v>
                </c:pt>
                <c:pt idx="2374">
                  <c:v>-0.32134398025533101</c:v>
                </c:pt>
                <c:pt idx="2375">
                  <c:v>-0.32301001843694399</c:v>
                </c:pt>
                <c:pt idx="2376">
                  <c:v>-0.32496415734791501</c:v>
                </c:pt>
                <c:pt idx="2377">
                  <c:v>-0.33040629873861299</c:v>
                </c:pt>
                <c:pt idx="2378">
                  <c:v>-0.33495163932148198</c:v>
                </c:pt>
                <c:pt idx="2379">
                  <c:v>-0.33069225081734899</c:v>
                </c:pt>
                <c:pt idx="2380">
                  <c:v>-0.32717628518772701</c:v>
                </c:pt>
                <c:pt idx="2381">
                  <c:v>-0.28588539271428998</c:v>
                </c:pt>
                <c:pt idx="2382">
                  <c:v>-0.30761101049795703</c:v>
                </c:pt>
                <c:pt idx="2383">
                  <c:v>-0.30236682613013899</c:v>
                </c:pt>
                <c:pt idx="2384">
                  <c:v>-0.32086448543707302</c:v>
                </c:pt>
                <c:pt idx="2385">
                  <c:v>-0.32998837660167701</c:v>
                </c:pt>
                <c:pt idx="2386">
                  <c:v>-0.33423120500513698</c:v>
                </c:pt>
                <c:pt idx="2387">
                  <c:v>-0.33247673915381598</c:v>
                </c:pt>
                <c:pt idx="2388">
                  <c:v>-0.33478880784172999</c:v>
                </c:pt>
                <c:pt idx="2389">
                  <c:v>-0.33398013081921002</c:v>
                </c:pt>
                <c:pt idx="2390">
                  <c:v>-0.31554900015204701</c:v>
                </c:pt>
                <c:pt idx="2391">
                  <c:v>-0.334783246715948</c:v>
                </c:pt>
                <c:pt idx="2392">
                  <c:v>-0.32845235021235503</c:v>
                </c:pt>
                <c:pt idx="2393">
                  <c:v>-0.33754134296254601</c:v>
                </c:pt>
                <c:pt idx="2394">
                  <c:v>-0.33212622320046098</c:v>
                </c:pt>
                <c:pt idx="2395">
                  <c:v>-0.29793396184973597</c:v>
                </c:pt>
                <c:pt idx="2396">
                  <c:v>-0.325895392828223</c:v>
                </c:pt>
                <c:pt idx="2397">
                  <c:v>-0.32313920137840502</c:v>
                </c:pt>
                <c:pt idx="2398">
                  <c:v>-0.33310598393243601</c:v>
                </c:pt>
                <c:pt idx="2399">
                  <c:v>-0.33296116787749602</c:v>
                </c:pt>
                <c:pt idx="2400">
                  <c:v>-0.33312007187029402</c:v>
                </c:pt>
                <c:pt idx="2401">
                  <c:v>-0.33522575402146099</c:v>
                </c:pt>
                <c:pt idx="2402">
                  <c:v>-0.34441081093018</c:v>
                </c:pt>
                <c:pt idx="2403">
                  <c:v>-0.32841642775127</c:v>
                </c:pt>
                <c:pt idx="2404">
                  <c:v>-0.32971192440776198</c:v>
                </c:pt>
                <c:pt idx="2405">
                  <c:v>-0.34023812968877198</c:v>
                </c:pt>
                <c:pt idx="2406">
                  <c:v>-0.33397963739383402</c:v>
                </c:pt>
                <c:pt idx="2407">
                  <c:v>-0.34141453585053599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E9-4770-A2E0-EA72A0D9D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365951"/>
        <c:axId val="120236678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'Cyclic voltammetries'!#REF!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'Cyclic voltammetries'!$E$2:$E$2631</c15:sqref>
                        </c15:formulaRef>
                      </c:ext>
                    </c:extLst>
                    <c:numCache>
                      <c:formatCode>General</c:formatCode>
                      <c:ptCount val="263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'Cyclic voltammetries'!#REF!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1E9-4770-A2E0-EA72A0D9D19D}"/>
                  </c:ext>
                </c:extLst>
              </c15:ser>
            </c15:filteredScatterSeries>
          </c:ext>
        </c:extLst>
      </c:scatterChart>
      <c:valAx>
        <c:axId val="120236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Potential</a:t>
                </a:r>
                <a:r>
                  <a:rPr lang="fr-FR" baseline="0"/>
                  <a:t> (V vs Ag/AgCl)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28725000000000001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366783"/>
        <c:crosses val="autoZero"/>
        <c:crossBetween val="midCat"/>
      </c:valAx>
      <c:valAx>
        <c:axId val="12023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Current density (A/m²)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2638852435112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36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'Cyclic voltammetries'!$H$1</c:f>
              <c:strCache>
                <c:ptCount val="1"/>
                <c:pt idx="0">
                  <c:v>BA1_B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'Cyclic voltammetries'!$G$2:$G$5002</c:f>
              <c:numCache>
                <c:formatCode>General</c:formatCode>
                <c:ptCount val="5001"/>
                <c:pt idx="0">
                  <c:v>-0.59978228807449296</c:v>
                </c:pt>
                <c:pt idx="1">
                  <c:v>-0.59892487525939897</c:v>
                </c:pt>
                <c:pt idx="2">
                  <c:v>-0.59816807508468595</c:v>
                </c:pt>
                <c:pt idx="3">
                  <c:v>-0.59676229953765902</c:v>
                </c:pt>
                <c:pt idx="4">
                  <c:v>-0.59651976823806796</c:v>
                </c:pt>
                <c:pt idx="5">
                  <c:v>-0.59471035003662098</c:v>
                </c:pt>
                <c:pt idx="6">
                  <c:v>-0.59411573410034202</c:v>
                </c:pt>
                <c:pt idx="7">
                  <c:v>-0.59319031238555897</c:v>
                </c:pt>
                <c:pt idx="8">
                  <c:v>-0.59172219038009599</c:v>
                </c:pt>
                <c:pt idx="9">
                  <c:v>-0.59123694896697998</c:v>
                </c:pt>
                <c:pt idx="10">
                  <c:v>-0.58976012468338002</c:v>
                </c:pt>
                <c:pt idx="11">
                  <c:v>-0.58926826715469405</c:v>
                </c:pt>
                <c:pt idx="12">
                  <c:v>-0.58769744634628296</c:v>
                </c:pt>
                <c:pt idx="13">
                  <c:v>-0.58741116523742698</c:v>
                </c:pt>
                <c:pt idx="14">
                  <c:v>-0.58626419305801403</c:v>
                </c:pt>
                <c:pt idx="15">
                  <c:v>-0.58525097370147705</c:v>
                </c:pt>
                <c:pt idx="16">
                  <c:v>-0.58413463830947898</c:v>
                </c:pt>
                <c:pt idx="17">
                  <c:v>-0.58310437202453602</c:v>
                </c:pt>
                <c:pt idx="18">
                  <c:v>-0.58271110057830799</c:v>
                </c:pt>
                <c:pt idx="19">
                  <c:v>-0.58070772886276201</c:v>
                </c:pt>
                <c:pt idx="20">
                  <c:v>-0.58064508438110396</c:v>
                </c:pt>
                <c:pt idx="21">
                  <c:v>-0.57896399497985795</c:v>
                </c:pt>
                <c:pt idx="22">
                  <c:v>-0.57818722724914595</c:v>
                </c:pt>
                <c:pt idx="23">
                  <c:v>-0.57697445154190097</c:v>
                </c:pt>
                <c:pt idx="24">
                  <c:v>-0.576099812984467</c:v>
                </c:pt>
                <c:pt idx="25">
                  <c:v>-0.57539588212966897</c:v>
                </c:pt>
                <c:pt idx="26">
                  <c:v>-0.57390582561492898</c:v>
                </c:pt>
                <c:pt idx="27">
                  <c:v>-0.57335335016250599</c:v>
                </c:pt>
                <c:pt idx="28">
                  <c:v>-0.57202208042144798</c:v>
                </c:pt>
                <c:pt idx="29">
                  <c:v>-0.57142096757888805</c:v>
                </c:pt>
                <c:pt idx="30">
                  <c:v>-0.57034403085708596</c:v>
                </c:pt>
                <c:pt idx="31">
                  <c:v>-0.56874597072601296</c:v>
                </c:pt>
                <c:pt idx="32">
                  <c:v>-0.56848478317260698</c:v>
                </c:pt>
                <c:pt idx="33">
                  <c:v>-0.56679934263229403</c:v>
                </c:pt>
                <c:pt idx="34">
                  <c:v>-0.56644642353057895</c:v>
                </c:pt>
                <c:pt idx="35">
                  <c:v>-0.56488078832626298</c:v>
                </c:pt>
                <c:pt idx="36">
                  <c:v>-0.56380587816238403</c:v>
                </c:pt>
                <c:pt idx="37">
                  <c:v>-0.563362836837769</c:v>
                </c:pt>
                <c:pt idx="38">
                  <c:v>-0.56181317567825295</c:v>
                </c:pt>
                <c:pt idx="39">
                  <c:v>-0.561376333236694</c:v>
                </c:pt>
                <c:pt idx="40">
                  <c:v>-0.55963587760925304</c:v>
                </c:pt>
                <c:pt idx="41">
                  <c:v>-0.55926913022994995</c:v>
                </c:pt>
                <c:pt idx="42">
                  <c:v>-0.55828642845153797</c:v>
                </c:pt>
                <c:pt idx="43">
                  <c:v>-0.55697739124298096</c:v>
                </c:pt>
                <c:pt idx="44">
                  <c:v>-0.55624067783355702</c:v>
                </c:pt>
                <c:pt idx="45">
                  <c:v>-0.55458003282546997</c:v>
                </c:pt>
                <c:pt idx="46">
                  <c:v>-0.55429661273956299</c:v>
                </c:pt>
                <c:pt idx="47">
                  <c:v>-0.55268555879592896</c:v>
                </c:pt>
                <c:pt idx="48">
                  <c:v>-0.55246496200561501</c:v>
                </c:pt>
                <c:pt idx="49">
                  <c:v>-0.55121624469757102</c:v>
                </c:pt>
                <c:pt idx="50">
                  <c:v>-0.54967248439788796</c:v>
                </c:pt>
                <c:pt idx="51">
                  <c:v>-0.54916727542877197</c:v>
                </c:pt>
                <c:pt idx="52">
                  <c:v>-0.54774153232574496</c:v>
                </c:pt>
                <c:pt idx="53">
                  <c:v>-0.54752945899963401</c:v>
                </c:pt>
                <c:pt idx="54">
                  <c:v>-0.54566711187362704</c:v>
                </c:pt>
                <c:pt idx="55">
                  <c:v>-0.54531013965606701</c:v>
                </c:pt>
                <c:pt idx="56">
                  <c:v>-0.54419898986816395</c:v>
                </c:pt>
                <c:pt idx="57">
                  <c:v>-0.54288351535797097</c:v>
                </c:pt>
                <c:pt idx="58">
                  <c:v>-0.54227304458618197</c:v>
                </c:pt>
                <c:pt idx="59">
                  <c:v>-0.54056000709533703</c:v>
                </c:pt>
                <c:pt idx="60">
                  <c:v>-0.54049217700958296</c:v>
                </c:pt>
                <c:pt idx="61">
                  <c:v>-0.53901350498199496</c:v>
                </c:pt>
                <c:pt idx="62">
                  <c:v>-0.53805941343307495</c:v>
                </c:pt>
                <c:pt idx="63">
                  <c:v>-0.53720080852508501</c:v>
                </c:pt>
                <c:pt idx="64">
                  <c:v>-0.535960733890533</c:v>
                </c:pt>
                <c:pt idx="65">
                  <c:v>-0.53569036722183205</c:v>
                </c:pt>
                <c:pt idx="66">
                  <c:v>-0.53374207019805897</c:v>
                </c:pt>
                <c:pt idx="67">
                  <c:v>-0.53314954042434703</c:v>
                </c:pt>
                <c:pt idx="68">
                  <c:v>-0.53205239772796598</c:v>
                </c:pt>
                <c:pt idx="69">
                  <c:v>-0.53111648559570301</c:v>
                </c:pt>
                <c:pt idx="70">
                  <c:v>-0.53002035617828402</c:v>
                </c:pt>
                <c:pt idx="71">
                  <c:v>-0.52881091833114602</c:v>
                </c:pt>
                <c:pt idx="72">
                  <c:v>-0.52841860055923495</c:v>
                </c:pt>
                <c:pt idx="73">
                  <c:v>-0.52680325508117698</c:v>
                </c:pt>
                <c:pt idx="74">
                  <c:v>-0.52641004323959395</c:v>
                </c:pt>
                <c:pt idx="75">
                  <c:v>-0.52465790510177601</c:v>
                </c:pt>
                <c:pt idx="76">
                  <c:v>-0.52430278062820401</c:v>
                </c:pt>
                <c:pt idx="77">
                  <c:v>-0.52302426099777199</c:v>
                </c:pt>
                <c:pt idx="78">
                  <c:v>-0.52193480730056796</c:v>
                </c:pt>
                <c:pt idx="79">
                  <c:v>-0.521573185920715</c:v>
                </c:pt>
                <c:pt idx="80">
                  <c:v>-0.51975744962692305</c:v>
                </c:pt>
                <c:pt idx="81">
                  <c:v>-0.519187152385712</c:v>
                </c:pt>
                <c:pt idx="82">
                  <c:v>-0.517708420753479</c:v>
                </c:pt>
                <c:pt idx="83">
                  <c:v>-0.517655849456787</c:v>
                </c:pt>
                <c:pt idx="84">
                  <c:v>-0.516005098819733</c:v>
                </c:pt>
                <c:pt idx="85">
                  <c:v>-0.51506161689758301</c:v>
                </c:pt>
                <c:pt idx="86">
                  <c:v>-0.51433438062667802</c:v>
                </c:pt>
                <c:pt idx="87">
                  <c:v>-0.512845098972321</c:v>
                </c:pt>
                <c:pt idx="88">
                  <c:v>-0.51230877637863204</c:v>
                </c:pt>
                <c:pt idx="89">
                  <c:v>-0.51051950454711903</c:v>
                </c:pt>
                <c:pt idx="90">
                  <c:v>-0.510445296764374</c:v>
                </c:pt>
                <c:pt idx="91">
                  <c:v>-0.50918173789978005</c:v>
                </c:pt>
                <c:pt idx="92">
                  <c:v>-0.50819176435470603</c:v>
                </c:pt>
                <c:pt idx="93">
                  <c:v>-0.50723665952682495</c:v>
                </c:pt>
                <c:pt idx="94">
                  <c:v>-0.50630295276641801</c:v>
                </c:pt>
                <c:pt idx="95">
                  <c:v>-0.50535410642623901</c:v>
                </c:pt>
                <c:pt idx="96">
                  <c:v>-0.50349062681198098</c:v>
                </c:pt>
                <c:pt idx="97">
                  <c:v>-0.50330728292465199</c:v>
                </c:pt>
                <c:pt idx="98">
                  <c:v>-0.50187093019485496</c:v>
                </c:pt>
                <c:pt idx="99">
                  <c:v>-0.50130164623260498</c:v>
                </c:pt>
                <c:pt idx="100">
                  <c:v>-0.49989506602287298</c:v>
                </c:pt>
                <c:pt idx="101">
                  <c:v>-0.49920818209648099</c:v>
                </c:pt>
                <c:pt idx="102">
                  <c:v>-0.49827113747596702</c:v>
                </c:pt>
                <c:pt idx="103">
                  <c:v>-0.496777564287186</c:v>
                </c:pt>
                <c:pt idx="104">
                  <c:v>-0.496727734804153</c:v>
                </c:pt>
                <c:pt idx="105">
                  <c:v>-0.49463212490081798</c:v>
                </c:pt>
                <c:pt idx="106">
                  <c:v>-0.494399964809418</c:v>
                </c:pt>
                <c:pt idx="107">
                  <c:v>-0.49274742603302002</c:v>
                </c:pt>
                <c:pt idx="108">
                  <c:v>-0.49240544438362099</c:v>
                </c:pt>
                <c:pt idx="109">
                  <c:v>-0.49241870641708402</c:v>
                </c:pt>
                <c:pt idx="110">
                  <c:v>-0.49173182249069203</c:v>
                </c:pt>
                <c:pt idx="111">
                  <c:v>-0.49190354347228998</c:v>
                </c:pt>
                <c:pt idx="112">
                  <c:v>-0.49108311533927901</c:v>
                </c:pt>
                <c:pt idx="113">
                  <c:v>-0.49156010150909402</c:v>
                </c:pt>
                <c:pt idx="114">
                  <c:v>-0.49346810579299899</c:v>
                </c:pt>
                <c:pt idx="115">
                  <c:v>-0.49142655730247498</c:v>
                </c:pt>
                <c:pt idx="116">
                  <c:v>-0.49119758605956998</c:v>
                </c:pt>
                <c:pt idx="117">
                  <c:v>-0.49119758605956998</c:v>
                </c:pt>
                <c:pt idx="118">
                  <c:v>-0.490987718105316</c:v>
                </c:pt>
                <c:pt idx="119">
                  <c:v>-0.49112126231193498</c:v>
                </c:pt>
                <c:pt idx="120">
                  <c:v>-0.48699995875358598</c:v>
                </c:pt>
                <c:pt idx="121">
                  <c:v>-0.49096861481666598</c:v>
                </c:pt>
                <c:pt idx="122">
                  <c:v>-0.49008047580719</c:v>
                </c:pt>
                <c:pt idx="123">
                  <c:v>-0.48930260539054898</c:v>
                </c:pt>
                <c:pt idx="124">
                  <c:v>-0.487883061170578</c:v>
                </c:pt>
                <c:pt idx="125">
                  <c:v>-0.48762017488479598</c:v>
                </c:pt>
                <c:pt idx="126">
                  <c:v>-0.485427737236023</c:v>
                </c:pt>
                <c:pt idx="127">
                  <c:v>-0.48524460196495101</c:v>
                </c:pt>
                <c:pt idx="128">
                  <c:v>-0.48530834913253801</c:v>
                </c:pt>
                <c:pt idx="129">
                  <c:v>-0.48390796780586198</c:v>
                </c:pt>
                <c:pt idx="130">
                  <c:v>-0.48332825303077698</c:v>
                </c:pt>
                <c:pt idx="131">
                  <c:v>-0.48268795013427701</c:v>
                </c:pt>
                <c:pt idx="132">
                  <c:v>-0.48203915357589699</c:v>
                </c:pt>
                <c:pt idx="133">
                  <c:v>-0.48116147518157998</c:v>
                </c:pt>
                <c:pt idx="134">
                  <c:v>-0.48312669992446899</c:v>
                </c:pt>
                <c:pt idx="135">
                  <c:v>-0.48098143935203602</c:v>
                </c:pt>
                <c:pt idx="136">
                  <c:v>-0.48112979531288103</c:v>
                </c:pt>
                <c:pt idx="137">
                  <c:v>-0.47900766134262102</c:v>
                </c:pt>
                <c:pt idx="138">
                  <c:v>-0.47863975167274497</c:v>
                </c:pt>
                <c:pt idx="139">
                  <c:v>-0.47745689749717701</c:v>
                </c:pt>
                <c:pt idx="140">
                  <c:v>-0.47683680057525601</c:v>
                </c:pt>
                <c:pt idx="141">
                  <c:v>-0.47524577379226701</c:v>
                </c:pt>
                <c:pt idx="142">
                  <c:v>-0.47451427578926098</c:v>
                </c:pt>
                <c:pt idx="143">
                  <c:v>-0.47368854284286499</c:v>
                </c:pt>
                <c:pt idx="144">
                  <c:v>-0.47221514582634</c:v>
                </c:pt>
                <c:pt idx="145">
                  <c:v>-0.47185370326042197</c:v>
                </c:pt>
                <c:pt idx="146">
                  <c:v>-0.46985346078872697</c:v>
                </c:pt>
                <c:pt idx="147">
                  <c:v>-0.47019043564796398</c:v>
                </c:pt>
                <c:pt idx="148">
                  <c:v>-0.47000932693481401</c:v>
                </c:pt>
                <c:pt idx="149">
                  <c:v>-0.47026672959327698</c:v>
                </c:pt>
                <c:pt idx="150">
                  <c:v>-0.46890372037887601</c:v>
                </c:pt>
                <c:pt idx="151">
                  <c:v>-0.46788844466209401</c:v>
                </c:pt>
                <c:pt idx="152">
                  <c:v>-0.46704971790313698</c:v>
                </c:pt>
                <c:pt idx="153">
                  <c:v>-0.46555092930793801</c:v>
                </c:pt>
                <c:pt idx="154">
                  <c:v>-0.46498587727546697</c:v>
                </c:pt>
                <c:pt idx="155">
                  <c:v>-0.46338000893592801</c:v>
                </c:pt>
                <c:pt idx="156">
                  <c:v>-0.46334713697433499</c:v>
                </c:pt>
                <c:pt idx="157">
                  <c:v>-0.461801618337631</c:v>
                </c:pt>
                <c:pt idx="158">
                  <c:v>-0.46074703335762002</c:v>
                </c:pt>
                <c:pt idx="159">
                  <c:v>-0.45997104048728898</c:v>
                </c:pt>
                <c:pt idx="160">
                  <c:v>-0.45850187540054299</c:v>
                </c:pt>
                <c:pt idx="161">
                  <c:v>-0.45827394723892201</c:v>
                </c:pt>
                <c:pt idx="162">
                  <c:v>-0.45706674456596402</c:v>
                </c:pt>
                <c:pt idx="163">
                  <c:v>-0.45596212148666398</c:v>
                </c:pt>
                <c:pt idx="164">
                  <c:v>-0.45525088906288103</c:v>
                </c:pt>
                <c:pt idx="165">
                  <c:v>-0.45364582538604697</c:v>
                </c:pt>
                <c:pt idx="166">
                  <c:v>-0.45312449336051902</c:v>
                </c:pt>
                <c:pt idx="167">
                  <c:v>-0.45182913541793801</c:v>
                </c:pt>
                <c:pt idx="168">
                  <c:v>-0.45082536339759799</c:v>
                </c:pt>
                <c:pt idx="169">
                  <c:v>-0.44986814260482799</c:v>
                </c:pt>
                <c:pt idx="170">
                  <c:v>-0.44878903031349199</c:v>
                </c:pt>
                <c:pt idx="171">
                  <c:v>-0.44816368818283098</c:v>
                </c:pt>
                <c:pt idx="172">
                  <c:v>-0.44656410813331598</c:v>
                </c:pt>
                <c:pt idx="173">
                  <c:v>-0.44621092081069902</c:v>
                </c:pt>
                <c:pt idx="174">
                  <c:v>-0.44472604990005499</c:v>
                </c:pt>
                <c:pt idx="175">
                  <c:v>-0.44386216998100297</c:v>
                </c:pt>
                <c:pt idx="176">
                  <c:v>-0.44307029247283902</c:v>
                </c:pt>
                <c:pt idx="177">
                  <c:v>-0.44151005148887601</c:v>
                </c:pt>
                <c:pt idx="178">
                  <c:v>-0.44150367379188499</c:v>
                </c:pt>
                <c:pt idx="179">
                  <c:v>-0.439810901880264</c:v>
                </c:pt>
                <c:pt idx="180">
                  <c:v>-0.43906778097152699</c:v>
                </c:pt>
                <c:pt idx="181">
                  <c:v>-0.43785086274147</c:v>
                </c:pt>
                <c:pt idx="182">
                  <c:v>-0.43712374567985501</c:v>
                </c:pt>
                <c:pt idx="183">
                  <c:v>-0.436326563358307</c:v>
                </c:pt>
                <c:pt idx="184">
                  <c:v>-0.43440052866935702</c:v>
                </c:pt>
                <c:pt idx="185">
                  <c:v>-0.43415680527687101</c:v>
                </c:pt>
                <c:pt idx="186">
                  <c:v>-0.432538121938705</c:v>
                </c:pt>
                <c:pt idx="187">
                  <c:v>-0.43229731917381298</c:v>
                </c:pt>
                <c:pt idx="188">
                  <c:v>-0.430987387895584</c:v>
                </c:pt>
                <c:pt idx="189">
                  <c:v>-0.42963373661041299</c:v>
                </c:pt>
                <c:pt idx="190">
                  <c:v>-0.429153501987457</c:v>
                </c:pt>
                <c:pt idx="191">
                  <c:v>-0.427504181861877</c:v>
                </c:pt>
                <c:pt idx="192">
                  <c:v>-0.427293211221695</c:v>
                </c:pt>
                <c:pt idx="193">
                  <c:v>-0.42550647258758501</c:v>
                </c:pt>
                <c:pt idx="194">
                  <c:v>-0.42492413520812999</c:v>
                </c:pt>
                <c:pt idx="195">
                  <c:v>-0.42395526170730602</c:v>
                </c:pt>
                <c:pt idx="196">
                  <c:v>-0.42279568314552302</c:v>
                </c:pt>
                <c:pt idx="197">
                  <c:v>-0.42211300134658802</c:v>
                </c:pt>
                <c:pt idx="198">
                  <c:v>-0.42091301083564803</c:v>
                </c:pt>
                <c:pt idx="199">
                  <c:v>-0.419994026422501</c:v>
                </c:pt>
                <c:pt idx="200">
                  <c:v>-0.41857576370239302</c:v>
                </c:pt>
                <c:pt idx="201">
                  <c:v>-0.41821232438087502</c:v>
                </c:pt>
                <c:pt idx="202">
                  <c:v>-0.41683527827262901</c:v>
                </c:pt>
                <c:pt idx="203">
                  <c:v>-0.41575825214385997</c:v>
                </c:pt>
                <c:pt idx="204">
                  <c:v>-0.41510632634162897</c:v>
                </c:pt>
                <c:pt idx="205">
                  <c:v>-0.413436859846115</c:v>
                </c:pt>
                <c:pt idx="206">
                  <c:v>-0.41305083036422702</c:v>
                </c:pt>
                <c:pt idx="207">
                  <c:v>-0.41146630048751798</c:v>
                </c:pt>
                <c:pt idx="208">
                  <c:v>-0.41154685616493197</c:v>
                </c:pt>
                <c:pt idx="209">
                  <c:v>-0.40959516167640703</c:v>
                </c:pt>
                <c:pt idx="210">
                  <c:v>-0.40912586450576799</c:v>
                </c:pt>
                <c:pt idx="211">
                  <c:v>-0.40793234109878501</c:v>
                </c:pt>
                <c:pt idx="212">
                  <c:v>-0.40679696202278098</c:v>
                </c:pt>
                <c:pt idx="213">
                  <c:v>-0.40644401311874401</c:v>
                </c:pt>
                <c:pt idx="214">
                  <c:v>-0.40444481372833302</c:v>
                </c:pt>
                <c:pt idx="215">
                  <c:v>-0.40413212776184099</c:v>
                </c:pt>
                <c:pt idx="216">
                  <c:v>-0.40278169512748702</c:v>
                </c:pt>
                <c:pt idx="217">
                  <c:v>-0.40181279182434099</c:v>
                </c:pt>
                <c:pt idx="218">
                  <c:v>-0.40081959962844799</c:v>
                </c:pt>
                <c:pt idx="219">
                  <c:v>-0.39958783984184298</c:v>
                </c:pt>
                <c:pt idx="220">
                  <c:v>-0.39907801151275601</c:v>
                </c:pt>
                <c:pt idx="221">
                  <c:v>-0.39762157201767001</c:v>
                </c:pt>
                <c:pt idx="222">
                  <c:v>-0.39722609519958502</c:v>
                </c:pt>
                <c:pt idx="223">
                  <c:v>-0.39561712741851801</c:v>
                </c:pt>
                <c:pt idx="224">
                  <c:v>-0.39507332444191001</c:v>
                </c:pt>
                <c:pt idx="225">
                  <c:v>-0.39389234781265298</c:v>
                </c:pt>
                <c:pt idx="226">
                  <c:v>-0.39283144474029502</c:v>
                </c:pt>
                <c:pt idx="227">
                  <c:v>-0.39238518476486201</c:v>
                </c:pt>
                <c:pt idx="228">
                  <c:v>-0.39069873094558699</c:v>
                </c:pt>
                <c:pt idx="229">
                  <c:v>-0.39009553194045998</c:v>
                </c:pt>
                <c:pt idx="230">
                  <c:v>-0.38871967792510997</c:v>
                </c:pt>
                <c:pt idx="231">
                  <c:v>-0.38810274004936202</c:v>
                </c:pt>
                <c:pt idx="232">
                  <c:v>-0.38655406236648598</c:v>
                </c:pt>
                <c:pt idx="233">
                  <c:v>-0.385980695486069</c:v>
                </c:pt>
                <c:pt idx="234">
                  <c:v>-0.38461634516715998</c:v>
                </c:pt>
                <c:pt idx="235">
                  <c:v>-0.38390514254570002</c:v>
                </c:pt>
                <c:pt idx="236">
                  <c:v>-0.38307932019233698</c:v>
                </c:pt>
                <c:pt idx="237">
                  <c:v>-0.38181692361831698</c:v>
                </c:pt>
                <c:pt idx="238">
                  <c:v>-0.38125512003898598</c:v>
                </c:pt>
                <c:pt idx="239">
                  <c:v>-0.37960362434387201</c:v>
                </c:pt>
                <c:pt idx="240">
                  <c:v>-0.37925806641578702</c:v>
                </c:pt>
                <c:pt idx="241">
                  <c:v>-0.37788426876068099</c:v>
                </c:pt>
                <c:pt idx="242">
                  <c:v>-0.37689733505249001</c:v>
                </c:pt>
                <c:pt idx="243">
                  <c:v>-0.37592861056327798</c:v>
                </c:pt>
                <c:pt idx="244">
                  <c:v>-0.37508061528205899</c:v>
                </c:pt>
                <c:pt idx="245">
                  <c:v>-0.37389338016509999</c:v>
                </c:pt>
                <c:pt idx="246">
                  <c:v>-0.37280479073524497</c:v>
                </c:pt>
                <c:pt idx="247">
                  <c:v>-0.372536331415176</c:v>
                </c:pt>
                <c:pt idx="248">
                  <c:v>-0.37040275335311901</c:v>
                </c:pt>
                <c:pt idx="249">
                  <c:v>-0.370033919811249</c:v>
                </c:pt>
                <c:pt idx="250">
                  <c:v>-0.36881488561630199</c:v>
                </c:pt>
                <c:pt idx="251">
                  <c:v>-0.36813014745712302</c:v>
                </c:pt>
                <c:pt idx="252">
                  <c:v>-0.36674469709396401</c:v>
                </c:pt>
                <c:pt idx="253">
                  <c:v>-0.36628672480583202</c:v>
                </c:pt>
                <c:pt idx="254">
                  <c:v>-0.36478051543235801</c:v>
                </c:pt>
                <c:pt idx="255">
                  <c:v>-0.363723635673523</c:v>
                </c:pt>
                <c:pt idx="256">
                  <c:v>-0.36312070488929699</c:v>
                </c:pt>
                <c:pt idx="257">
                  <c:v>-0.36171498894691501</c:v>
                </c:pt>
                <c:pt idx="258">
                  <c:v>-0.36106956005096402</c:v>
                </c:pt>
                <c:pt idx="259">
                  <c:v>-0.35955047607421903</c:v>
                </c:pt>
                <c:pt idx="260">
                  <c:v>-0.35906815528869601</c:v>
                </c:pt>
                <c:pt idx="261">
                  <c:v>-0.35764041543006903</c:v>
                </c:pt>
                <c:pt idx="262">
                  <c:v>-0.35750040411949202</c:v>
                </c:pt>
                <c:pt idx="263">
                  <c:v>-0.35539844632148698</c:v>
                </c:pt>
                <c:pt idx="264">
                  <c:v>-0.35508152842521701</c:v>
                </c:pt>
                <c:pt idx="265">
                  <c:v>-0.35381373763084401</c:v>
                </c:pt>
                <c:pt idx="266">
                  <c:v>-0.353130012750626</c:v>
                </c:pt>
                <c:pt idx="267">
                  <c:v>-0.35176154971122697</c:v>
                </c:pt>
                <c:pt idx="268">
                  <c:v>-0.35074076056480402</c:v>
                </c:pt>
                <c:pt idx="269">
                  <c:v>-0.35014280676841703</c:v>
                </c:pt>
                <c:pt idx="270">
                  <c:v>-0.34854975342750499</c:v>
                </c:pt>
                <c:pt idx="271">
                  <c:v>-0.34829637408256497</c:v>
                </c:pt>
                <c:pt idx="272">
                  <c:v>-0.34666389226913502</c:v>
                </c:pt>
                <c:pt idx="273">
                  <c:v>-0.34606826305389399</c:v>
                </c:pt>
                <c:pt idx="274">
                  <c:v>-0.34474852681160001</c:v>
                </c:pt>
                <c:pt idx="275">
                  <c:v>-0.34431505203247098</c:v>
                </c:pt>
                <c:pt idx="276">
                  <c:v>-0.34289568662643399</c:v>
                </c:pt>
                <c:pt idx="277">
                  <c:v>-0.341476410627365</c:v>
                </c:pt>
                <c:pt idx="278">
                  <c:v>-0.34111800789833102</c:v>
                </c:pt>
                <c:pt idx="279">
                  <c:v>-0.33963617682456998</c:v>
                </c:pt>
                <c:pt idx="280">
                  <c:v>-0.339147448539734</c:v>
                </c:pt>
                <c:pt idx="281">
                  <c:v>-0.33748221397399902</c:v>
                </c:pt>
                <c:pt idx="282">
                  <c:v>-0.33747270703315702</c:v>
                </c:pt>
                <c:pt idx="283">
                  <c:v>-0.33563578128814697</c:v>
                </c:pt>
                <c:pt idx="284">
                  <c:v>-0.33512264490127602</c:v>
                </c:pt>
                <c:pt idx="285">
                  <c:v>-0.33388987183570901</c:v>
                </c:pt>
                <c:pt idx="286">
                  <c:v>-0.33301424980163602</c:v>
                </c:pt>
                <c:pt idx="287">
                  <c:v>-0.33195322751998901</c:v>
                </c:pt>
                <c:pt idx="288">
                  <c:v>-0.33089312911033603</c:v>
                </c:pt>
                <c:pt idx="289">
                  <c:v>-0.32986080646514898</c:v>
                </c:pt>
                <c:pt idx="290">
                  <c:v>-0.32871282100677501</c:v>
                </c:pt>
                <c:pt idx="291">
                  <c:v>-0.32836931943893399</c:v>
                </c:pt>
                <c:pt idx="292">
                  <c:v>-0.326518565416336</c:v>
                </c:pt>
                <c:pt idx="293">
                  <c:v>-0.32611259818077099</c:v>
                </c:pt>
                <c:pt idx="294">
                  <c:v>-0.324769556522369</c:v>
                </c:pt>
                <c:pt idx="295">
                  <c:v>-0.32423222064971902</c:v>
                </c:pt>
                <c:pt idx="296">
                  <c:v>-0.32245877385139499</c:v>
                </c:pt>
                <c:pt idx="297">
                  <c:v>-0.32210263609886203</c:v>
                </c:pt>
                <c:pt idx="298">
                  <c:v>-0.32073521614074701</c:v>
                </c:pt>
                <c:pt idx="299">
                  <c:v>-0.31998974084854098</c:v>
                </c:pt>
                <c:pt idx="300">
                  <c:v>-0.31906360387802102</c:v>
                </c:pt>
                <c:pt idx="301">
                  <c:v>-0.31755730509758001</c:v>
                </c:pt>
                <c:pt idx="302">
                  <c:v>-0.31689682602882402</c:v>
                </c:pt>
                <c:pt idx="303">
                  <c:v>-0.31575319170951799</c:v>
                </c:pt>
                <c:pt idx="304">
                  <c:v>-0.315196722745895</c:v>
                </c:pt>
                <c:pt idx="305">
                  <c:v>-0.31358021497726402</c:v>
                </c:pt>
                <c:pt idx="306">
                  <c:v>-0.31345084309577897</c:v>
                </c:pt>
                <c:pt idx="307">
                  <c:v>-0.31157147884368902</c:v>
                </c:pt>
                <c:pt idx="308">
                  <c:v>-0.311264038085938</c:v>
                </c:pt>
                <c:pt idx="309">
                  <c:v>-0.30974611639976501</c:v>
                </c:pt>
                <c:pt idx="310">
                  <c:v>-0.30926200747489901</c:v>
                </c:pt>
                <c:pt idx="311">
                  <c:v>-0.30732190608978299</c:v>
                </c:pt>
                <c:pt idx="312">
                  <c:v>-0.30708128213882402</c:v>
                </c:pt>
                <c:pt idx="313">
                  <c:v>-0.30558571219444303</c:v>
                </c:pt>
                <c:pt idx="314">
                  <c:v>-0.30520403385162398</c:v>
                </c:pt>
                <c:pt idx="315">
                  <c:v>-0.30394157767295799</c:v>
                </c:pt>
                <c:pt idx="316">
                  <c:v>-0.30276176333427401</c:v>
                </c:pt>
                <c:pt idx="317">
                  <c:v>-0.30202507972717302</c:v>
                </c:pt>
                <c:pt idx="318">
                  <c:v>-0.30088028311729398</c:v>
                </c:pt>
                <c:pt idx="319">
                  <c:v>-0.30009692907333402</c:v>
                </c:pt>
                <c:pt idx="320">
                  <c:v>-0.29864898324012801</c:v>
                </c:pt>
                <c:pt idx="321">
                  <c:v>-0.29807648062705999</c:v>
                </c:pt>
                <c:pt idx="322">
                  <c:v>-0.296679466962814</c:v>
                </c:pt>
                <c:pt idx="323">
                  <c:v>-0.29655757546424899</c:v>
                </c:pt>
                <c:pt idx="324">
                  <c:v>-0.29426777362823497</c:v>
                </c:pt>
                <c:pt idx="325">
                  <c:v>-0.294135451316833</c:v>
                </c:pt>
                <c:pt idx="326">
                  <c:v>-0.292760640382767</c:v>
                </c:pt>
                <c:pt idx="327">
                  <c:v>-0.29186496138572698</c:v>
                </c:pt>
                <c:pt idx="328">
                  <c:v>-0.290593951940536</c:v>
                </c:pt>
                <c:pt idx="329">
                  <c:v>-0.29014119505882302</c:v>
                </c:pt>
                <c:pt idx="330">
                  <c:v>-0.28863972425460799</c:v>
                </c:pt>
                <c:pt idx="331">
                  <c:v>-0.28788459300994901</c:v>
                </c:pt>
                <c:pt idx="332">
                  <c:v>-0.28701335191726701</c:v>
                </c:pt>
                <c:pt idx="333">
                  <c:v>-0.28580805659294101</c:v>
                </c:pt>
                <c:pt idx="334">
                  <c:v>-0.28515511751174899</c:v>
                </c:pt>
                <c:pt idx="335">
                  <c:v>-0.28360643982887301</c:v>
                </c:pt>
                <c:pt idx="336">
                  <c:v>-0.28291425108909601</c:v>
                </c:pt>
                <c:pt idx="337">
                  <c:v>-0.28153941035270702</c:v>
                </c:pt>
                <c:pt idx="338">
                  <c:v>-0.28125</c:v>
                </c:pt>
                <c:pt idx="339">
                  <c:v>-0.27957949042320301</c:v>
                </c:pt>
                <c:pt idx="340">
                  <c:v>-0.27911201119422901</c:v>
                </c:pt>
                <c:pt idx="341">
                  <c:v>-0.277501851320267</c:v>
                </c:pt>
                <c:pt idx="342">
                  <c:v>-0.27714464068412797</c:v>
                </c:pt>
                <c:pt idx="343">
                  <c:v>-0.275766640901566</c:v>
                </c:pt>
                <c:pt idx="344">
                  <c:v>-0.27497798204422003</c:v>
                </c:pt>
                <c:pt idx="345">
                  <c:v>-0.273573458194733</c:v>
                </c:pt>
                <c:pt idx="346">
                  <c:v>-0.27310624718666099</c:v>
                </c:pt>
                <c:pt idx="347">
                  <c:v>-0.27142167091369601</c:v>
                </c:pt>
                <c:pt idx="348">
                  <c:v>-0.27111002802848799</c:v>
                </c:pt>
                <c:pt idx="349">
                  <c:v>-0.26977148652076699</c:v>
                </c:pt>
                <c:pt idx="350">
                  <c:v>-0.26900807023048401</c:v>
                </c:pt>
                <c:pt idx="351">
                  <c:v>-0.26802533864974998</c:v>
                </c:pt>
                <c:pt idx="352">
                  <c:v>-0.26699194312095598</c:v>
                </c:pt>
                <c:pt idx="353">
                  <c:v>-0.266023069620132</c:v>
                </c:pt>
                <c:pt idx="354">
                  <c:v>-0.264742702245712</c:v>
                </c:pt>
                <c:pt idx="355">
                  <c:v>-0.26390093564987199</c:v>
                </c:pt>
                <c:pt idx="356">
                  <c:v>-0.26249328255653398</c:v>
                </c:pt>
                <c:pt idx="357">
                  <c:v>-0.26231727004051197</c:v>
                </c:pt>
                <c:pt idx="358">
                  <c:v>-0.26041564345359802</c:v>
                </c:pt>
                <c:pt idx="359">
                  <c:v>-0.260310709476471</c:v>
                </c:pt>
                <c:pt idx="360">
                  <c:v>-0.25854259729385398</c:v>
                </c:pt>
                <c:pt idx="361">
                  <c:v>-0.258211880922318</c:v>
                </c:pt>
                <c:pt idx="362">
                  <c:v>-0.25663548707961997</c:v>
                </c:pt>
                <c:pt idx="363">
                  <c:v>-0.25599226355552701</c:v>
                </c:pt>
                <c:pt idx="364">
                  <c:v>-0.25442874431610102</c:v>
                </c:pt>
                <c:pt idx="365">
                  <c:v>-0.25422191619873002</c:v>
                </c:pt>
                <c:pt idx="366">
                  <c:v>-0.25241684913635298</c:v>
                </c:pt>
                <c:pt idx="367">
                  <c:v>-0.25210839509964</c:v>
                </c:pt>
                <c:pt idx="368">
                  <c:v>-0.25059357285499601</c:v>
                </c:pt>
                <c:pt idx="369">
                  <c:v>-0.25013360381126398</c:v>
                </c:pt>
                <c:pt idx="370">
                  <c:v>-0.249139323830605</c:v>
                </c:pt>
                <c:pt idx="371">
                  <c:v>-0.24786503612995101</c:v>
                </c:pt>
                <c:pt idx="372">
                  <c:v>-0.24688257277011899</c:v>
                </c:pt>
                <c:pt idx="373">
                  <c:v>-0.24590736627578699</c:v>
                </c:pt>
                <c:pt idx="374">
                  <c:v>-0.244881331920624</c:v>
                </c:pt>
                <c:pt idx="375">
                  <c:v>-0.24361243844032299</c:v>
                </c:pt>
                <c:pt idx="376">
                  <c:v>-0.24343748390674599</c:v>
                </c:pt>
                <c:pt idx="377">
                  <c:v>-0.24127724766731301</c:v>
                </c:pt>
                <c:pt idx="378">
                  <c:v>-0.24105253815650901</c:v>
                </c:pt>
                <c:pt idx="379">
                  <c:v>-0.23977847397327401</c:v>
                </c:pt>
                <c:pt idx="380">
                  <c:v>-0.23945300281047799</c:v>
                </c:pt>
                <c:pt idx="381">
                  <c:v>-0.23758316040039101</c:v>
                </c:pt>
                <c:pt idx="382">
                  <c:v>-0.237000182271004</c:v>
                </c:pt>
                <c:pt idx="383">
                  <c:v>-0.23586168885230999</c:v>
                </c:pt>
                <c:pt idx="384">
                  <c:v>-0.23476245999336201</c:v>
                </c:pt>
                <c:pt idx="385">
                  <c:v>-0.23416677117347701</c:v>
                </c:pt>
                <c:pt idx="386">
                  <c:v>-0.23250889778137199</c:v>
                </c:pt>
                <c:pt idx="387">
                  <c:v>-0.231938526034355</c:v>
                </c:pt>
                <c:pt idx="388">
                  <c:v>-0.23057122528553001</c:v>
                </c:pt>
                <c:pt idx="389">
                  <c:v>-0.23035813868045801</c:v>
                </c:pt>
                <c:pt idx="390">
                  <c:v>-0.22847110033035301</c:v>
                </c:pt>
                <c:pt idx="391">
                  <c:v>-0.228085517883301</c:v>
                </c:pt>
                <c:pt idx="392">
                  <c:v>-0.22679653763771099</c:v>
                </c:pt>
                <c:pt idx="393">
                  <c:v>-0.22587759792804701</c:v>
                </c:pt>
                <c:pt idx="394">
                  <c:v>-0.224905490875244</c:v>
                </c:pt>
                <c:pt idx="395">
                  <c:v>-0.22387297451496099</c:v>
                </c:pt>
                <c:pt idx="396">
                  <c:v>-0.222963571548462</c:v>
                </c:pt>
                <c:pt idx="397">
                  <c:v>-0.22175621986389199</c:v>
                </c:pt>
                <c:pt idx="398">
                  <c:v>-0.22123886644840199</c:v>
                </c:pt>
                <c:pt idx="399">
                  <c:v>-0.21935531497001601</c:v>
                </c:pt>
                <c:pt idx="400">
                  <c:v>-0.21922811865806599</c:v>
                </c:pt>
                <c:pt idx="401">
                  <c:v>-0.21787023544311501</c:v>
                </c:pt>
                <c:pt idx="402">
                  <c:v>-0.21700106561183899</c:v>
                </c:pt>
                <c:pt idx="403">
                  <c:v>-0.21578946709632901</c:v>
                </c:pt>
                <c:pt idx="404">
                  <c:v>-0.21499338746070901</c:v>
                </c:pt>
                <c:pt idx="405">
                  <c:v>-0.21391960978508001</c:v>
                </c:pt>
                <c:pt idx="406">
                  <c:v>-0.21248662471771201</c:v>
                </c:pt>
                <c:pt idx="407">
                  <c:v>-0.21194057166576399</c:v>
                </c:pt>
                <c:pt idx="408">
                  <c:v>-0.21059331297874501</c:v>
                </c:pt>
                <c:pt idx="409">
                  <c:v>-0.210178688168526</c:v>
                </c:pt>
                <c:pt idx="410">
                  <c:v>-0.20851041376590701</c:v>
                </c:pt>
                <c:pt idx="411">
                  <c:v>-0.208266615867615</c:v>
                </c:pt>
                <c:pt idx="412">
                  <c:v>-0.20648165047168701</c:v>
                </c:pt>
                <c:pt idx="413">
                  <c:v>-0.20608404278755199</c:v>
                </c:pt>
                <c:pt idx="414">
                  <c:v>-0.20499648153781899</c:v>
                </c:pt>
                <c:pt idx="415">
                  <c:v>-0.2040626257658</c:v>
                </c:pt>
                <c:pt idx="416">
                  <c:v>-0.20276942849159199</c:v>
                </c:pt>
                <c:pt idx="417">
                  <c:v>-0.20165845751762401</c:v>
                </c:pt>
                <c:pt idx="418">
                  <c:v>-0.20095151662826499</c:v>
                </c:pt>
                <c:pt idx="419">
                  <c:v>-0.19955125451087999</c:v>
                </c:pt>
                <c:pt idx="420">
                  <c:v>-0.19920246303081501</c:v>
                </c:pt>
                <c:pt idx="421">
                  <c:v>-0.19757856428623199</c:v>
                </c:pt>
                <c:pt idx="422">
                  <c:v>-0.196970120072365</c:v>
                </c:pt>
                <c:pt idx="423">
                  <c:v>-0.195558056235313</c:v>
                </c:pt>
                <c:pt idx="424">
                  <c:v>-0.195192515850067</c:v>
                </c:pt>
                <c:pt idx="425">
                  <c:v>-0.193783760070801</c:v>
                </c:pt>
                <c:pt idx="426">
                  <c:v>-0.19304288923740401</c:v>
                </c:pt>
                <c:pt idx="427">
                  <c:v>-0.19178882241249101</c:v>
                </c:pt>
                <c:pt idx="428">
                  <c:v>-0.19078388810157801</c:v>
                </c:pt>
                <c:pt idx="429">
                  <c:v>-0.18979072570800801</c:v>
                </c:pt>
                <c:pt idx="430">
                  <c:v>-0.18846252560615501</c:v>
                </c:pt>
                <c:pt idx="431">
                  <c:v>-0.18792945146560699</c:v>
                </c:pt>
                <c:pt idx="432">
                  <c:v>-0.18662449717521701</c:v>
                </c:pt>
                <c:pt idx="433">
                  <c:v>-0.18639552593231201</c:v>
                </c:pt>
                <c:pt idx="434">
                  <c:v>-0.18456719815730999</c:v>
                </c:pt>
                <c:pt idx="435">
                  <c:v>-0.18422040343284601</c:v>
                </c:pt>
                <c:pt idx="436">
                  <c:v>-0.18275758624076799</c:v>
                </c:pt>
                <c:pt idx="437">
                  <c:v>-0.18221381306648299</c:v>
                </c:pt>
                <c:pt idx="438">
                  <c:v>-0.180828407406807</c:v>
                </c:pt>
                <c:pt idx="439">
                  <c:v>-0.17990832030773199</c:v>
                </c:pt>
                <c:pt idx="440">
                  <c:v>-0.17878045141696899</c:v>
                </c:pt>
                <c:pt idx="441">
                  <c:v>-0.177666395902634</c:v>
                </c:pt>
                <c:pt idx="442">
                  <c:v>-0.17716926336288499</c:v>
                </c:pt>
                <c:pt idx="443">
                  <c:v>-0.17538951337337499</c:v>
                </c:pt>
                <c:pt idx="444">
                  <c:v>-0.174971848726273</c:v>
                </c:pt>
                <c:pt idx="445">
                  <c:v>-0.17360430955886799</c:v>
                </c:pt>
                <c:pt idx="446">
                  <c:v>-0.173086106777191</c:v>
                </c:pt>
                <c:pt idx="447">
                  <c:v>-0.17149583995342299</c:v>
                </c:pt>
                <c:pt idx="448">
                  <c:v>-0.17122897505760201</c:v>
                </c:pt>
                <c:pt idx="449">
                  <c:v>-0.16949586570262901</c:v>
                </c:pt>
                <c:pt idx="450">
                  <c:v>-0.168850317597389</c:v>
                </c:pt>
                <c:pt idx="451">
                  <c:v>-0.16757516562938701</c:v>
                </c:pt>
                <c:pt idx="452">
                  <c:v>-0.16691477596759799</c:v>
                </c:pt>
                <c:pt idx="453">
                  <c:v>-0.165976837277412</c:v>
                </c:pt>
                <c:pt idx="454">
                  <c:v>-0.164861544966698</c:v>
                </c:pt>
                <c:pt idx="455">
                  <c:v>-0.16391496360301999</c:v>
                </c:pt>
                <c:pt idx="456">
                  <c:v>-0.16304466128349299</c:v>
                </c:pt>
                <c:pt idx="457">
                  <c:v>-0.16227619349956501</c:v>
                </c:pt>
                <c:pt idx="458">
                  <c:v>-0.16036607325077101</c:v>
                </c:pt>
                <c:pt idx="459">
                  <c:v>-0.160238862037659</c:v>
                </c:pt>
                <c:pt idx="460">
                  <c:v>-0.158643558621407</c:v>
                </c:pt>
                <c:pt idx="461">
                  <c:v>-0.15807634592056299</c:v>
                </c:pt>
                <c:pt idx="462">
                  <c:v>-0.156394243240356</c:v>
                </c:pt>
                <c:pt idx="463">
                  <c:v>-0.15615041553974199</c:v>
                </c:pt>
                <c:pt idx="464">
                  <c:v>-0.15462309122085599</c:v>
                </c:pt>
                <c:pt idx="465">
                  <c:v>-0.15421272814273801</c:v>
                </c:pt>
                <c:pt idx="466">
                  <c:v>-0.152933299541473</c:v>
                </c:pt>
                <c:pt idx="467">
                  <c:v>-0.152016386389732</c:v>
                </c:pt>
                <c:pt idx="468">
                  <c:v>-0.15093837678432501</c:v>
                </c:pt>
                <c:pt idx="469">
                  <c:v>-0.149672731757164</c:v>
                </c:pt>
                <c:pt idx="470">
                  <c:v>-0.14895297586917899</c:v>
                </c:pt>
                <c:pt idx="471">
                  <c:v>-0.14754104614257799</c:v>
                </c:pt>
                <c:pt idx="472">
                  <c:v>-0.146912410855293</c:v>
                </c:pt>
                <c:pt idx="473">
                  <c:v>-0.145674392580986</c:v>
                </c:pt>
                <c:pt idx="474">
                  <c:v>-0.14517195522785201</c:v>
                </c:pt>
                <c:pt idx="475">
                  <c:v>-0.14360202848911299</c:v>
                </c:pt>
                <c:pt idx="476">
                  <c:v>-0.14348229765892001</c:v>
                </c:pt>
                <c:pt idx="477">
                  <c:v>-0.14142589271068601</c:v>
                </c:pt>
                <c:pt idx="478">
                  <c:v>-0.14092980325221999</c:v>
                </c:pt>
                <c:pt idx="479">
                  <c:v>-0.139618575572968</c:v>
                </c:pt>
                <c:pt idx="480">
                  <c:v>-0.13923487067222601</c:v>
                </c:pt>
                <c:pt idx="481">
                  <c:v>-0.13755263388156899</c:v>
                </c:pt>
                <c:pt idx="482">
                  <c:v>-0.13699932396411901</c:v>
                </c:pt>
                <c:pt idx="483">
                  <c:v>-0.13541021943092299</c:v>
                </c:pt>
                <c:pt idx="484">
                  <c:v>-0.13509660959243799</c:v>
                </c:pt>
                <c:pt idx="485">
                  <c:v>-0.134097024798393</c:v>
                </c:pt>
                <c:pt idx="486">
                  <c:v>-0.13264697790145899</c:v>
                </c:pt>
                <c:pt idx="487">
                  <c:v>-0.13199715316295599</c:v>
                </c:pt>
                <c:pt idx="488">
                  <c:v>-0.13050997257232699</c:v>
                </c:pt>
                <c:pt idx="489">
                  <c:v>-0.13008378446102101</c:v>
                </c:pt>
                <c:pt idx="490">
                  <c:v>-0.128222480416298</c:v>
                </c:pt>
                <c:pt idx="491">
                  <c:v>-0.12802851200103799</c:v>
                </c:pt>
                <c:pt idx="492">
                  <c:v>-0.12664413452148399</c:v>
                </c:pt>
                <c:pt idx="493">
                  <c:v>-0.125950887799263</c:v>
                </c:pt>
                <c:pt idx="494">
                  <c:v>-0.124921627342701</c:v>
                </c:pt>
                <c:pt idx="495">
                  <c:v>-0.12401107698678999</c:v>
                </c:pt>
                <c:pt idx="496">
                  <c:v>-0.122961670160294</c:v>
                </c:pt>
                <c:pt idx="497">
                  <c:v>-0.121686384081841</c:v>
                </c:pt>
                <c:pt idx="498">
                  <c:v>-0.12116813659668001</c:v>
                </c:pt>
                <c:pt idx="499">
                  <c:v>-0.119515590369701</c:v>
                </c:pt>
                <c:pt idx="500">
                  <c:v>-0.119017481803894</c:v>
                </c:pt>
                <c:pt idx="501">
                  <c:v>-0.11742102354764899</c:v>
                </c:pt>
                <c:pt idx="502">
                  <c:v>-0.117078647017479</c:v>
                </c:pt>
                <c:pt idx="503">
                  <c:v>-0.115784391760826</c:v>
                </c:pt>
                <c:pt idx="504">
                  <c:v>-0.115171693265438</c:v>
                </c:pt>
                <c:pt idx="505">
                  <c:v>-0.113577142357826</c:v>
                </c:pt>
                <c:pt idx="506">
                  <c:v>-0.112939327955246</c:v>
                </c:pt>
                <c:pt idx="507">
                  <c:v>-0.11191961169242901</c:v>
                </c:pt>
                <c:pt idx="508">
                  <c:v>-0.110858522355556</c:v>
                </c:pt>
                <c:pt idx="509">
                  <c:v>-0.11000736057758299</c:v>
                </c:pt>
                <c:pt idx="510">
                  <c:v>-0.108591191470623</c:v>
                </c:pt>
                <c:pt idx="511">
                  <c:v>-0.107874684035778</c:v>
                </c:pt>
                <c:pt idx="512">
                  <c:v>-0.106333382427692</c:v>
                </c:pt>
                <c:pt idx="513">
                  <c:v>-0.10641710460186</c:v>
                </c:pt>
                <c:pt idx="514">
                  <c:v>-0.10420066118240399</c:v>
                </c:pt>
                <c:pt idx="515">
                  <c:v>-0.103984408080578</c:v>
                </c:pt>
                <c:pt idx="516">
                  <c:v>-0.102799259126186</c:v>
                </c:pt>
                <c:pt idx="517">
                  <c:v>-0.102027639746666</c:v>
                </c:pt>
                <c:pt idx="518">
                  <c:v>-0.10075882077217101</c:v>
                </c:pt>
                <c:pt idx="519">
                  <c:v>-0.100161917507648</c:v>
                </c:pt>
                <c:pt idx="520">
                  <c:v>-9.8742693662643002E-2</c:v>
                </c:pt>
                <c:pt idx="521">
                  <c:v>-9.7648754715918995E-2</c:v>
                </c:pt>
                <c:pt idx="522">
                  <c:v>-9.6972480416297996E-2</c:v>
                </c:pt>
                <c:pt idx="523">
                  <c:v>-9.5636866986752E-2</c:v>
                </c:pt>
                <c:pt idx="524">
                  <c:v>-9.5019780099392007E-2</c:v>
                </c:pt>
                <c:pt idx="525">
                  <c:v>-9.3459628522396004E-2</c:v>
                </c:pt>
                <c:pt idx="526">
                  <c:v>-9.3014419078827001E-2</c:v>
                </c:pt>
                <c:pt idx="527">
                  <c:v>-9.1751992702484006E-2</c:v>
                </c:pt>
                <c:pt idx="528">
                  <c:v>-9.1297209262847998E-2</c:v>
                </c:pt>
                <c:pt idx="529">
                  <c:v>-8.9363768696785001E-2</c:v>
                </c:pt>
                <c:pt idx="530">
                  <c:v>-8.9182741940022001E-2</c:v>
                </c:pt>
                <c:pt idx="531">
                  <c:v>-8.7569184601306999E-2</c:v>
                </c:pt>
                <c:pt idx="532">
                  <c:v>-8.7141998112201996E-2</c:v>
                </c:pt>
                <c:pt idx="533">
                  <c:v>-8.5416309535502999E-2</c:v>
                </c:pt>
                <c:pt idx="534">
                  <c:v>-8.4952034056186995E-2</c:v>
                </c:pt>
                <c:pt idx="535">
                  <c:v>-8.3658814430236997E-2</c:v>
                </c:pt>
                <c:pt idx="536">
                  <c:v>-8.3205141127109999E-2</c:v>
                </c:pt>
                <c:pt idx="537">
                  <c:v>-8.1676617264747994E-2</c:v>
                </c:pt>
                <c:pt idx="538">
                  <c:v>-8.1162773072720004E-2</c:v>
                </c:pt>
                <c:pt idx="539">
                  <c:v>-7.972302287817E-2</c:v>
                </c:pt>
                <c:pt idx="540">
                  <c:v>-7.8630171716213004E-2</c:v>
                </c:pt>
                <c:pt idx="541">
                  <c:v>-7.8021764755248996E-2</c:v>
                </c:pt>
                <c:pt idx="542">
                  <c:v>-7.6702013611794004E-2</c:v>
                </c:pt>
                <c:pt idx="543">
                  <c:v>-7.6216533780098003E-2</c:v>
                </c:pt>
                <c:pt idx="544">
                  <c:v>-7.4471771717072005E-2</c:v>
                </c:pt>
                <c:pt idx="545">
                  <c:v>-7.4033983051776997E-2</c:v>
                </c:pt>
                <c:pt idx="546">
                  <c:v>-7.2557352483272997E-2</c:v>
                </c:pt>
                <c:pt idx="547">
                  <c:v>-7.2420664131640999E-2</c:v>
                </c:pt>
                <c:pt idx="548">
                  <c:v>-7.0565648376942E-2</c:v>
                </c:pt>
                <c:pt idx="549">
                  <c:v>-6.9942340254784005E-2</c:v>
                </c:pt>
                <c:pt idx="550">
                  <c:v>-6.8720176815986994E-2</c:v>
                </c:pt>
                <c:pt idx="551">
                  <c:v>-6.8150952458382E-2</c:v>
                </c:pt>
                <c:pt idx="552">
                  <c:v>-6.6674597561359003E-2</c:v>
                </c:pt>
                <c:pt idx="553">
                  <c:v>-6.5945081412791998E-2</c:v>
                </c:pt>
                <c:pt idx="554">
                  <c:v>-6.4842686057090995E-2</c:v>
                </c:pt>
                <c:pt idx="555">
                  <c:v>-6.3977718353270999E-2</c:v>
                </c:pt>
                <c:pt idx="556">
                  <c:v>-6.3148796558380002E-2</c:v>
                </c:pt>
                <c:pt idx="557">
                  <c:v>-6.1501573771238001E-2</c:v>
                </c:pt>
                <c:pt idx="558">
                  <c:v>-6.0919605195522003E-2</c:v>
                </c:pt>
                <c:pt idx="559">
                  <c:v>-5.9805534780025003E-2</c:v>
                </c:pt>
                <c:pt idx="560">
                  <c:v>-5.9003200381993998E-2</c:v>
                </c:pt>
                <c:pt idx="561">
                  <c:v>-5.7557269930839997E-2</c:v>
                </c:pt>
                <c:pt idx="562">
                  <c:v>-5.7127967476845003E-2</c:v>
                </c:pt>
                <c:pt idx="563">
                  <c:v>-5.5716142058371998E-2</c:v>
                </c:pt>
                <c:pt idx="564">
                  <c:v>-5.5107604712248001E-2</c:v>
                </c:pt>
                <c:pt idx="565">
                  <c:v>-5.3316231817007002E-2</c:v>
                </c:pt>
                <c:pt idx="566">
                  <c:v>-5.34338504076E-2</c:v>
                </c:pt>
                <c:pt idx="567">
                  <c:v>-5.1403943449258999E-2</c:v>
                </c:pt>
                <c:pt idx="568">
                  <c:v>-5.1052127033471999E-2</c:v>
                </c:pt>
                <c:pt idx="569">
                  <c:v>-4.9634795635938998E-2</c:v>
                </c:pt>
                <c:pt idx="570">
                  <c:v>-4.9200195819139002E-2</c:v>
                </c:pt>
                <c:pt idx="571">
                  <c:v>-4.7784082591534001E-2</c:v>
                </c:pt>
                <c:pt idx="572">
                  <c:v>-4.7030366957188E-2</c:v>
                </c:pt>
                <c:pt idx="573">
                  <c:v>-4.5623738318682001E-2</c:v>
                </c:pt>
                <c:pt idx="574">
                  <c:v>-4.5339636504649998E-2</c:v>
                </c:pt>
                <c:pt idx="575">
                  <c:v>-4.3749656528234003E-2</c:v>
                </c:pt>
                <c:pt idx="576">
                  <c:v>-4.2840357869864003E-2</c:v>
                </c:pt>
                <c:pt idx="577">
                  <c:v>-4.1873447597026998E-2</c:v>
                </c:pt>
                <c:pt idx="578">
                  <c:v>-4.0999997407198001E-2</c:v>
                </c:pt>
                <c:pt idx="579">
                  <c:v>-3.9844527840614E-2</c:v>
                </c:pt>
                <c:pt idx="580">
                  <c:v>-3.8810033351183E-2</c:v>
                </c:pt>
                <c:pt idx="581">
                  <c:v>-3.7800904363393999E-2</c:v>
                </c:pt>
                <c:pt idx="582">
                  <c:v>-3.6955013871193002E-2</c:v>
                </c:pt>
                <c:pt idx="583">
                  <c:v>-3.5813394933939001E-2</c:v>
                </c:pt>
                <c:pt idx="584">
                  <c:v>-3.4570008516311999E-2</c:v>
                </c:pt>
                <c:pt idx="585">
                  <c:v>-3.3965878188610001E-2</c:v>
                </c:pt>
                <c:pt idx="586">
                  <c:v>-3.2727722078561998E-2</c:v>
                </c:pt>
                <c:pt idx="587">
                  <c:v>-3.1897593289614001E-2</c:v>
                </c:pt>
                <c:pt idx="588">
                  <c:v>-3.0857875943184E-2</c:v>
                </c:pt>
                <c:pt idx="589">
                  <c:v>-2.9975950717926001E-2</c:v>
                </c:pt>
                <c:pt idx="590">
                  <c:v>-2.8702974319458001E-2</c:v>
                </c:pt>
                <c:pt idx="591">
                  <c:v>-2.7705423533916002E-2</c:v>
                </c:pt>
                <c:pt idx="592">
                  <c:v>-2.6603018864989E-2</c:v>
                </c:pt>
                <c:pt idx="593">
                  <c:v>-2.5932017713785002E-2</c:v>
                </c:pt>
                <c:pt idx="594">
                  <c:v>-2.4300687015056999E-2</c:v>
                </c:pt>
                <c:pt idx="595">
                  <c:v>-2.4156525731087002E-2</c:v>
                </c:pt>
                <c:pt idx="596">
                  <c:v>-2.2476619109511001E-2</c:v>
                </c:pt>
                <c:pt idx="597">
                  <c:v>-2.2159477695823E-2</c:v>
                </c:pt>
                <c:pt idx="598">
                  <c:v>-2.0437469705939001E-2</c:v>
                </c:pt>
                <c:pt idx="599">
                  <c:v>-1.9971629604696998E-2</c:v>
                </c:pt>
                <c:pt idx="600">
                  <c:v>-1.8709162250161001E-2</c:v>
                </c:pt>
                <c:pt idx="601">
                  <c:v>-1.7668306827544999E-2</c:v>
                </c:pt>
                <c:pt idx="602">
                  <c:v>-1.7220916226506001E-2</c:v>
                </c:pt>
                <c:pt idx="603">
                  <c:v>-1.5469787642360001E-2</c:v>
                </c:pt>
                <c:pt idx="604">
                  <c:v>-1.4870963990688E-2</c:v>
                </c:pt>
                <c:pt idx="605">
                  <c:v>-1.3615841045976001E-2</c:v>
                </c:pt>
                <c:pt idx="606">
                  <c:v>-1.2975597754121E-2</c:v>
                </c:pt>
                <c:pt idx="607">
                  <c:v>-1.1617863550782001E-2</c:v>
                </c:pt>
                <c:pt idx="608">
                  <c:v>-1.1308211833239001E-2</c:v>
                </c:pt>
                <c:pt idx="609">
                  <c:v>-9.3175377696749998E-3</c:v>
                </c:pt>
                <c:pt idx="610">
                  <c:v>-9.0822009369729995E-3</c:v>
                </c:pt>
                <c:pt idx="611">
                  <c:v>-7.7953552827239999E-3</c:v>
                </c:pt>
                <c:pt idx="612">
                  <c:v>-6.8182097747920001E-3</c:v>
                </c:pt>
                <c:pt idx="613">
                  <c:v>-5.7389466091990003E-3</c:v>
                </c:pt>
                <c:pt idx="614">
                  <c:v>-4.845363087952E-3</c:v>
                </c:pt>
                <c:pt idx="615">
                  <c:v>-3.6561435554179999E-3</c:v>
                </c:pt>
                <c:pt idx="616">
                  <c:v>-2.7995540294800001E-3</c:v>
                </c:pt>
                <c:pt idx="617">
                  <c:v>-2.2176117636260001E-3</c:v>
                </c:pt>
                <c:pt idx="618">
                  <c:v>-4.7199078835499997E-4</c:v>
                </c:pt>
                <c:pt idx="619">
                  <c:v>9.9558317743E-5</c:v>
                </c:pt>
                <c:pt idx="620">
                  <c:v>1.3266949681570001E-3</c:v>
                </c:pt>
                <c:pt idx="621">
                  <c:v>2.0478453952819998E-3</c:v>
                </c:pt>
                <c:pt idx="622">
                  <c:v>3.8530325982719998E-3</c:v>
                </c:pt>
                <c:pt idx="623">
                  <c:v>3.8827804382889999E-3</c:v>
                </c:pt>
                <c:pt idx="624">
                  <c:v>5.4313782602549996E-3</c:v>
                </c:pt>
                <c:pt idx="625">
                  <c:v>5.8267591521140001E-3</c:v>
                </c:pt>
                <c:pt idx="626">
                  <c:v>7.7283126302059996E-3</c:v>
                </c:pt>
                <c:pt idx="627">
                  <c:v>7.9955272376539994E-3</c:v>
                </c:pt>
                <c:pt idx="628">
                  <c:v>9.0565904974940006E-3</c:v>
                </c:pt>
                <c:pt idx="629">
                  <c:v>1.0092364624143001E-2</c:v>
                </c:pt>
                <c:pt idx="630">
                  <c:v>1.1401320807635999E-2</c:v>
                </c:pt>
                <c:pt idx="631">
                  <c:v>1.2306617572903999E-2</c:v>
                </c:pt>
                <c:pt idx="632">
                  <c:v>1.3198025524616E-2</c:v>
                </c:pt>
                <c:pt idx="633">
                  <c:v>1.4350252225995E-2</c:v>
                </c:pt>
                <c:pt idx="634">
                  <c:v>1.511346641928E-2</c:v>
                </c:pt>
                <c:pt idx="635">
                  <c:v>1.646813750267E-2</c:v>
                </c:pt>
                <c:pt idx="636">
                  <c:v>1.6816880553961001E-2</c:v>
                </c:pt>
                <c:pt idx="637">
                  <c:v>1.8506795167923001E-2</c:v>
                </c:pt>
                <c:pt idx="638">
                  <c:v>1.909376680851E-2</c:v>
                </c:pt>
                <c:pt idx="639">
                  <c:v>2.0608512684703002E-2</c:v>
                </c:pt>
                <c:pt idx="640">
                  <c:v>2.0930720493197E-2</c:v>
                </c:pt>
                <c:pt idx="641">
                  <c:v>2.2409461438655999E-2</c:v>
                </c:pt>
                <c:pt idx="642">
                  <c:v>2.2901428863406001E-2</c:v>
                </c:pt>
                <c:pt idx="643">
                  <c:v>2.4541130289435002E-2</c:v>
                </c:pt>
                <c:pt idx="644">
                  <c:v>2.4617448449135E-2</c:v>
                </c:pt>
                <c:pt idx="645">
                  <c:v>2.6444833725691001E-2</c:v>
                </c:pt>
                <c:pt idx="646">
                  <c:v>2.7059698477387002E-2</c:v>
                </c:pt>
                <c:pt idx="647">
                  <c:v>2.8270220384001999E-2</c:v>
                </c:pt>
                <c:pt idx="648">
                  <c:v>2.9165834188460998E-2</c:v>
                </c:pt>
                <c:pt idx="649">
                  <c:v>3.0500471591949001E-2</c:v>
                </c:pt>
                <c:pt idx="650">
                  <c:v>3.1021995469927999E-2</c:v>
                </c:pt>
                <c:pt idx="651">
                  <c:v>3.2334279268979998E-2</c:v>
                </c:pt>
                <c:pt idx="652">
                  <c:v>3.3284042030573002E-2</c:v>
                </c:pt>
                <c:pt idx="653">
                  <c:v>3.4062214195727997E-2</c:v>
                </c:pt>
                <c:pt idx="654">
                  <c:v>3.5315006971359003E-2</c:v>
                </c:pt>
                <c:pt idx="655">
                  <c:v>3.5980686545372002E-2</c:v>
                </c:pt>
                <c:pt idx="656">
                  <c:v>3.7393659353255997E-2</c:v>
                </c:pt>
                <c:pt idx="657">
                  <c:v>3.8164295256138001E-2</c:v>
                </c:pt>
                <c:pt idx="658">
                  <c:v>3.9391778409481E-2</c:v>
                </c:pt>
                <c:pt idx="659">
                  <c:v>3.9896141737700001E-2</c:v>
                </c:pt>
                <c:pt idx="660">
                  <c:v>4.1596595197916003E-2</c:v>
                </c:pt>
                <c:pt idx="661">
                  <c:v>4.1816011071205E-2</c:v>
                </c:pt>
                <c:pt idx="662">
                  <c:v>4.3580915778874997E-2</c:v>
                </c:pt>
                <c:pt idx="663">
                  <c:v>4.3779138475657002E-2</c:v>
                </c:pt>
                <c:pt idx="664">
                  <c:v>4.5175194740295001E-2</c:v>
                </c:pt>
                <c:pt idx="665">
                  <c:v>4.6079345047473998E-2</c:v>
                </c:pt>
                <c:pt idx="666">
                  <c:v>4.7314252704381998E-2</c:v>
                </c:pt>
                <c:pt idx="667">
                  <c:v>4.7730602324008997E-2</c:v>
                </c:pt>
                <c:pt idx="668">
                  <c:v>4.9521181732416E-2</c:v>
                </c:pt>
                <c:pt idx="669">
                  <c:v>5.0114784389733998E-2</c:v>
                </c:pt>
                <c:pt idx="670">
                  <c:v>5.1364451646804997E-2</c:v>
                </c:pt>
                <c:pt idx="671">
                  <c:v>5.2228428423404999E-2</c:v>
                </c:pt>
                <c:pt idx="672">
                  <c:v>5.3152754902840001E-2</c:v>
                </c:pt>
                <c:pt idx="673">
                  <c:v>5.4059054702520003E-2</c:v>
                </c:pt>
                <c:pt idx="674">
                  <c:v>5.4981261491775998E-2</c:v>
                </c:pt>
                <c:pt idx="675">
                  <c:v>5.6292314082383998E-2</c:v>
                </c:pt>
                <c:pt idx="676">
                  <c:v>5.7259209454060003E-2</c:v>
                </c:pt>
                <c:pt idx="677">
                  <c:v>5.8351017534732999E-2</c:v>
                </c:pt>
                <c:pt idx="678">
                  <c:v>5.9267893433571001E-2</c:v>
                </c:pt>
                <c:pt idx="679">
                  <c:v>6.0408484190702001E-2</c:v>
                </c:pt>
                <c:pt idx="680">
                  <c:v>6.0850504785776E-2</c:v>
                </c:pt>
                <c:pt idx="681">
                  <c:v>6.2488079071044998E-2</c:v>
                </c:pt>
                <c:pt idx="682">
                  <c:v>6.2800899147987005E-2</c:v>
                </c:pt>
                <c:pt idx="683">
                  <c:v>6.4566776156425004E-2</c:v>
                </c:pt>
                <c:pt idx="684">
                  <c:v>6.518379598856E-2</c:v>
                </c:pt>
                <c:pt idx="685">
                  <c:v>6.6691122949122994E-2</c:v>
                </c:pt>
                <c:pt idx="686">
                  <c:v>6.6837489604950007E-2</c:v>
                </c:pt>
                <c:pt idx="687">
                  <c:v>6.8571567535400002E-2</c:v>
                </c:pt>
                <c:pt idx="688">
                  <c:v>6.8933025002479997E-2</c:v>
                </c:pt>
                <c:pt idx="689">
                  <c:v>7.0378586649895006E-2</c:v>
                </c:pt>
                <c:pt idx="690">
                  <c:v>7.0810303092002994E-2</c:v>
                </c:pt>
                <c:pt idx="691">
                  <c:v>7.2249785065650995E-2</c:v>
                </c:pt>
                <c:pt idx="692">
                  <c:v>7.3325820267199998E-2</c:v>
                </c:pt>
                <c:pt idx="693">
                  <c:v>7.4284985661507E-2</c:v>
                </c:pt>
                <c:pt idx="694">
                  <c:v>7.5135231018066004E-2</c:v>
                </c:pt>
                <c:pt idx="695">
                  <c:v>7.6353058218955994E-2</c:v>
                </c:pt>
                <c:pt idx="696">
                  <c:v>7.6833240687846999E-2</c:v>
                </c:pt>
                <c:pt idx="697">
                  <c:v>7.8486777842044997E-2</c:v>
                </c:pt>
                <c:pt idx="698">
                  <c:v>7.9154647886752999E-2</c:v>
                </c:pt>
                <c:pt idx="699">
                  <c:v>8.0148927867412997E-2</c:v>
                </c:pt>
                <c:pt idx="700">
                  <c:v>8.1461392343044003E-2</c:v>
                </c:pt>
                <c:pt idx="701">
                  <c:v>8.2101456820964994E-2</c:v>
                </c:pt>
                <c:pt idx="702">
                  <c:v>8.3376638591290006E-2</c:v>
                </c:pt>
                <c:pt idx="703">
                  <c:v>8.4071978926659005E-2</c:v>
                </c:pt>
                <c:pt idx="704">
                  <c:v>8.5319630801677995E-2</c:v>
                </c:pt>
                <c:pt idx="705">
                  <c:v>8.6123391985893E-2</c:v>
                </c:pt>
                <c:pt idx="706">
                  <c:v>8.7334707379341001E-2</c:v>
                </c:pt>
                <c:pt idx="707">
                  <c:v>8.7810643017291995E-2</c:v>
                </c:pt>
                <c:pt idx="708">
                  <c:v>8.9411243796349002E-2</c:v>
                </c:pt>
                <c:pt idx="709">
                  <c:v>8.9687913656235005E-2</c:v>
                </c:pt>
                <c:pt idx="710">
                  <c:v>9.1075457632542003E-2</c:v>
                </c:pt>
                <c:pt idx="711">
                  <c:v>9.2125862836838004E-2</c:v>
                </c:pt>
                <c:pt idx="712">
                  <c:v>9.3330077826976998E-2</c:v>
                </c:pt>
                <c:pt idx="713">
                  <c:v>9.4094343483448001E-2</c:v>
                </c:pt>
                <c:pt idx="714">
                  <c:v>9.5471046864986003E-2</c:v>
                </c:pt>
                <c:pt idx="715">
                  <c:v>9.6303381025791002E-2</c:v>
                </c:pt>
                <c:pt idx="716">
                  <c:v>9.6998907625674993E-2</c:v>
                </c:pt>
                <c:pt idx="717">
                  <c:v>9.8361916840076002E-2</c:v>
                </c:pt>
                <c:pt idx="718">
                  <c:v>9.9129363894463002E-2</c:v>
                </c:pt>
                <c:pt idx="719">
                  <c:v>9.9993348121642997E-2</c:v>
                </c:pt>
                <c:pt idx="720">
                  <c:v>0.100979067385197</c:v>
                </c:pt>
                <c:pt idx="721">
                  <c:v>0.102649636566639</c:v>
                </c:pt>
                <c:pt idx="722">
                  <c:v>0.10304274410009399</c:v>
                </c:pt>
                <c:pt idx="723">
                  <c:v>0.104582019150257</c:v>
                </c:pt>
                <c:pt idx="724">
                  <c:v>0.10468802601099</c:v>
                </c:pt>
                <c:pt idx="725">
                  <c:v>0.106547266244888</c:v>
                </c:pt>
                <c:pt idx="726">
                  <c:v>0.10706137865781799</c:v>
                </c:pt>
                <c:pt idx="727">
                  <c:v>0.10810656845569599</c:v>
                </c:pt>
                <c:pt idx="728">
                  <c:v>0.108875036239624</c:v>
                </c:pt>
                <c:pt idx="729">
                  <c:v>0.110235020518303</c:v>
                </c:pt>
                <c:pt idx="730">
                  <c:v>0.111026711761951</c:v>
                </c:pt>
                <c:pt idx="731">
                  <c:v>0.11209956556558601</c:v>
                </c:pt>
                <c:pt idx="732">
                  <c:v>0.113594174385071</c:v>
                </c:pt>
                <c:pt idx="733">
                  <c:v>0.113789215683937</c:v>
                </c:pt>
                <c:pt idx="734">
                  <c:v>0.11573963612318</c:v>
                </c:pt>
                <c:pt idx="735">
                  <c:v>0.116131827235222</c:v>
                </c:pt>
                <c:pt idx="736">
                  <c:v>0.117346599698067</c:v>
                </c:pt>
                <c:pt idx="737">
                  <c:v>0.11801651120185901</c:v>
                </c:pt>
                <c:pt idx="738">
                  <c:v>0.119663223624229</c:v>
                </c:pt>
                <c:pt idx="739">
                  <c:v>0.119711458683014</c:v>
                </c:pt>
                <c:pt idx="740">
                  <c:v>0.121584497392178</c:v>
                </c:pt>
                <c:pt idx="741">
                  <c:v>0.122241616249084</c:v>
                </c:pt>
                <c:pt idx="742">
                  <c:v>0.12318510562181501</c:v>
                </c:pt>
                <c:pt idx="743">
                  <c:v>0.12389849126339</c:v>
                </c:pt>
                <c:pt idx="744">
                  <c:v>0.12539620697498299</c:v>
                </c:pt>
                <c:pt idx="745">
                  <c:v>0.12608313560485801</c:v>
                </c:pt>
                <c:pt idx="746">
                  <c:v>0.127206861972809</c:v>
                </c:pt>
                <c:pt idx="747">
                  <c:v>0.12815545499324801</c:v>
                </c:pt>
                <c:pt idx="748">
                  <c:v>0.12878720462322199</c:v>
                </c:pt>
                <c:pt idx="749">
                  <c:v>0.13066753745078999</c:v>
                </c:pt>
                <c:pt idx="750">
                  <c:v>0.13091251254081701</c:v>
                </c:pt>
                <c:pt idx="751">
                  <c:v>0.13251735270023299</c:v>
                </c:pt>
                <c:pt idx="752">
                  <c:v>0.132944360375404</c:v>
                </c:pt>
                <c:pt idx="753">
                  <c:v>0.134543031454086</c:v>
                </c:pt>
                <c:pt idx="754">
                  <c:v>0.135066658258438</c:v>
                </c:pt>
                <c:pt idx="755">
                  <c:v>0.13643397390842399</c:v>
                </c:pt>
                <c:pt idx="756">
                  <c:v>0.136633366346359</c:v>
                </c:pt>
                <c:pt idx="757">
                  <c:v>0.13871517777442899</c:v>
                </c:pt>
                <c:pt idx="758">
                  <c:v>0.13858695328235601</c:v>
                </c:pt>
                <c:pt idx="759">
                  <c:v>0.14044937491416901</c:v>
                </c:pt>
                <c:pt idx="760">
                  <c:v>0.14130693674087499</c:v>
                </c:pt>
                <c:pt idx="761">
                  <c:v>0.14231072366237599</c:v>
                </c:pt>
                <c:pt idx="762">
                  <c:v>0.14298066496849099</c:v>
                </c:pt>
                <c:pt idx="763">
                  <c:v>0.144450798630714</c:v>
                </c:pt>
                <c:pt idx="764">
                  <c:v>0.145084753632545</c:v>
                </c:pt>
                <c:pt idx="765">
                  <c:v>0.14589567482471499</c:v>
                </c:pt>
                <c:pt idx="766">
                  <c:v>0.14737206697464</c:v>
                </c:pt>
                <c:pt idx="767">
                  <c:v>0.14789485931396501</c:v>
                </c:pt>
                <c:pt idx="768">
                  <c:v>0.14962475001812001</c:v>
                </c:pt>
                <c:pt idx="769">
                  <c:v>0.15010601282119801</c:v>
                </c:pt>
                <c:pt idx="770">
                  <c:v>0.15159215033054399</c:v>
                </c:pt>
                <c:pt idx="771">
                  <c:v>0.15191130340099299</c:v>
                </c:pt>
                <c:pt idx="772">
                  <c:v>0.153545722365379</c:v>
                </c:pt>
                <c:pt idx="773">
                  <c:v>0.153988808393478</c:v>
                </c:pt>
                <c:pt idx="774">
                  <c:v>0.155520424246788</c:v>
                </c:pt>
                <c:pt idx="775">
                  <c:v>0.15570814907550801</c:v>
                </c:pt>
                <c:pt idx="776">
                  <c:v>0.15749952197074901</c:v>
                </c:pt>
                <c:pt idx="777">
                  <c:v>0.15804965794086501</c:v>
                </c:pt>
                <c:pt idx="778">
                  <c:v>0.15931531786918601</c:v>
                </c:pt>
                <c:pt idx="779">
                  <c:v>0.160066872835159</c:v>
                </c:pt>
                <c:pt idx="780">
                  <c:v>0.16152967512607599</c:v>
                </c:pt>
                <c:pt idx="781">
                  <c:v>0.16183705627918199</c:v>
                </c:pt>
                <c:pt idx="782">
                  <c:v>0.16345886886119801</c:v>
                </c:pt>
                <c:pt idx="783">
                  <c:v>0.164161652326584</c:v>
                </c:pt>
                <c:pt idx="784">
                  <c:v>0.165042534470558</c:v>
                </c:pt>
                <c:pt idx="785">
                  <c:v>0.166177794337273</c:v>
                </c:pt>
                <c:pt idx="786">
                  <c:v>0.16716465353965801</c:v>
                </c:pt>
                <c:pt idx="787">
                  <c:v>0.16842605173587799</c:v>
                </c:pt>
                <c:pt idx="788">
                  <c:v>0.169131875038147</c:v>
                </c:pt>
                <c:pt idx="789">
                  <c:v>0.17030756175518</c:v>
                </c:pt>
                <c:pt idx="790">
                  <c:v>0.17113584280013999</c:v>
                </c:pt>
                <c:pt idx="791">
                  <c:v>0.17253568768501301</c:v>
                </c:pt>
                <c:pt idx="792">
                  <c:v>0.172741323709488</c:v>
                </c:pt>
                <c:pt idx="793">
                  <c:v>0.17464002966880801</c:v>
                </c:pt>
                <c:pt idx="794">
                  <c:v>0.17448930442333199</c:v>
                </c:pt>
                <c:pt idx="795">
                  <c:v>0.176597639918327</c:v>
                </c:pt>
                <c:pt idx="796">
                  <c:v>0.177051290869713</c:v>
                </c:pt>
                <c:pt idx="797">
                  <c:v>0.178348764777184</c:v>
                </c:pt>
                <c:pt idx="798">
                  <c:v>0.17878015339374501</c:v>
                </c:pt>
                <c:pt idx="799">
                  <c:v>0.180707097053528</c:v>
                </c:pt>
                <c:pt idx="800">
                  <c:v>0.18074542284011799</c:v>
                </c:pt>
                <c:pt idx="801">
                  <c:v>0.182287782430649</c:v>
                </c:pt>
                <c:pt idx="802">
                  <c:v>0.18293538689613301</c:v>
                </c:pt>
                <c:pt idx="803">
                  <c:v>0.18435896933078799</c:v>
                </c:pt>
                <c:pt idx="804">
                  <c:v>0.185191035270691</c:v>
                </c:pt>
                <c:pt idx="805">
                  <c:v>0.186121761798859</c:v>
                </c:pt>
                <c:pt idx="806">
                  <c:v>0.18712769448757199</c:v>
                </c:pt>
                <c:pt idx="807">
                  <c:v>0.18812181055545801</c:v>
                </c:pt>
                <c:pt idx="808">
                  <c:v>0.18882372975349401</c:v>
                </c:pt>
                <c:pt idx="809">
                  <c:v>0.190339520573616</c:v>
                </c:pt>
                <c:pt idx="810">
                  <c:v>0.19096808135509499</c:v>
                </c:pt>
                <c:pt idx="811">
                  <c:v>0.19213621318340299</c:v>
                </c:pt>
                <c:pt idx="812">
                  <c:v>0.19333189725875899</c:v>
                </c:pt>
                <c:pt idx="813">
                  <c:v>0.194051668047905</c:v>
                </c:pt>
                <c:pt idx="814">
                  <c:v>0.19549857079982799</c:v>
                </c:pt>
                <c:pt idx="815">
                  <c:v>0.19607302546501201</c:v>
                </c:pt>
                <c:pt idx="816">
                  <c:v>0.19758783280849501</c:v>
                </c:pt>
                <c:pt idx="817">
                  <c:v>0.19792066514491999</c:v>
                </c:pt>
                <c:pt idx="818">
                  <c:v>0.199388697743416</c:v>
                </c:pt>
                <c:pt idx="819">
                  <c:v>0.20000992715358701</c:v>
                </c:pt>
                <c:pt idx="820">
                  <c:v>0.201337054371834</c:v>
                </c:pt>
                <c:pt idx="821">
                  <c:v>0.20194338262081099</c:v>
                </c:pt>
                <c:pt idx="822">
                  <c:v>0.203036248683929</c:v>
                </c:pt>
                <c:pt idx="823">
                  <c:v>0.20428152382373799</c:v>
                </c:pt>
                <c:pt idx="824">
                  <c:v>0.205022692680359</c:v>
                </c:pt>
                <c:pt idx="825">
                  <c:v>0.20631377398967701</c:v>
                </c:pt>
                <c:pt idx="826">
                  <c:v>0.20696157217025801</c:v>
                </c:pt>
                <c:pt idx="827">
                  <c:v>0.20844438672065699</c:v>
                </c:pt>
                <c:pt idx="828">
                  <c:v>0.20857898890972101</c:v>
                </c:pt>
                <c:pt idx="829">
                  <c:v>0.21073167026042899</c:v>
                </c:pt>
                <c:pt idx="830">
                  <c:v>0.210935398936272</c:v>
                </c:pt>
                <c:pt idx="831">
                  <c:v>0.21242706477642101</c:v>
                </c:pt>
                <c:pt idx="832">
                  <c:v>0.21292078495025599</c:v>
                </c:pt>
                <c:pt idx="833">
                  <c:v>0.21451821923255901</c:v>
                </c:pt>
                <c:pt idx="834">
                  <c:v>0.21496768295764901</c:v>
                </c:pt>
                <c:pt idx="835">
                  <c:v>0.216368988156319</c:v>
                </c:pt>
                <c:pt idx="836">
                  <c:v>0.21711203455924999</c:v>
                </c:pt>
                <c:pt idx="837">
                  <c:v>0.21819119155406999</c:v>
                </c:pt>
                <c:pt idx="838">
                  <c:v>0.21926915645599401</c:v>
                </c:pt>
                <c:pt idx="839">
                  <c:v>0.220148950815201</c:v>
                </c:pt>
                <c:pt idx="840">
                  <c:v>0.22097791731357599</c:v>
                </c:pt>
                <c:pt idx="841">
                  <c:v>0.22204424440860701</c:v>
                </c:pt>
                <c:pt idx="842">
                  <c:v>0.223533540964127</c:v>
                </c:pt>
                <c:pt idx="843">
                  <c:v>0.223973408341408</c:v>
                </c:pt>
                <c:pt idx="844">
                  <c:v>0.22548502683639499</c:v>
                </c:pt>
                <c:pt idx="845">
                  <c:v>0.22598633170127899</c:v>
                </c:pt>
                <c:pt idx="846">
                  <c:v>0.22775447368621801</c:v>
                </c:pt>
                <c:pt idx="847">
                  <c:v>0.22785200178623199</c:v>
                </c:pt>
                <c:pt idx="848">
                  <c:v>0.22921517491340601</c:v>
                </c:pt>
                <c:pt idx="849">
                  <c:v>0.22996990382671401</c:v>
                </c:pt>
                <c:pt idx="850">
                  <c:v>0.23141042888164501</c:v>
                </c:pt>
                <c:pt idx="851">
                  <c:v>0.23195108771324199</c:v>
                </c:pt>
                <c:pt idx="852">
                  <c:v>0.233443513512611</c:v>
                </c:pt>
                <c:pt idx="853">
                  <c:v>0.234157979488373</c:v>
                </c:pt>
                <c:pt idx="854">
                  <c:v>0.23523177206516299</c:v>
                </c:pt>
                <c:pt idx="855">
                  <c:v>0.236032068729401</c:v>
                </c:pt>
                <c:pt idx="856">
                  <c:v>0.23709216713905301</c:v>
                </c:pt>
                <c:pt idx="857">
                  <c:v>0.23820614814758301</c:v>
                </c:pt>
                <c:pt idx="858">
                  <c:v>0.239191919565201</c:v>
                </c:pt>
                <c:pt idx="859">
                  <c:v>0.239944562315941</c:v>
                </c:pt>
                <c:pt idx="860">
                  <c:v>0.24126210808754001</c:v>
                </c:pt>
                <c:pt idx="861">
                  <c:v>0.24238255620002699</c:v>
                </c:pt>
                <c:pt idx="862">
                  <c:v>0.242974027991295</c:v>
                </c:pt>
                <c:pt idx="863">
                  <c:v>0.24466791749000499</c:v>
                </c:pt>
                <c:pt idx="864">
                  <c:v>0.24477198719978299</c:v>
                </c:pt>
                <c:pt idx="865">
                  <c:v>0.246585458517075</c:v>
                </c:pt>
                <c:pt idx="866">
                  <c:v>0.24716635048389399</c:v>
                </c:pt>
                <c:pt idx="867">
                  <c:v>0.24822743237018599</c:v>
                </c:pt>
                <c:pt idx="868">
                  <c:v>0.24916657805442799</c:v>
                </c:pt>
                <c:pt idx="869">
                  <c:v>0.25067174434661899</c:v>
                </c:pt>
                <c:pt idx="870">
                  <c:v>0.25093576312065102</c:v>
                </c:pt>
                <c:pt idx="871">
                  <c:v>0.25274616479873702</c:v>
                </c:pt>
                <c:pt idx="872">
                  <c:v>0.253005862236023</c:v>
                </c:pt>
                <c:pt idx="873">
                  <c:v>0.25453954935073902</c:v>
                </c:pt>
                <c:pt idx="874">
                  <c:v>0.25486937165260298</c:v>
                </c:pt>
                <c:pt idx="875">
                  <c:v>0.25618070363998402</c:v>
                </c:pt>
                <c:pt idx="876">
                  <c:v>0.25690564513206499</c:v>
                </c:pt>
                <c:pt idx="877">
                  <c:v>0.25832283496856701</c:v>
                </c:pt>
                <c:pt idx="878">
                  <c:v>0.25902667641639698</c:v>
                </c:pt>
                <c:pt idx="879">
                  <c:v>0.260367602109909</c:v>
                </c:pt>
                <c:pt idx="880">
                  <c:v>0.26122301816940302</c:v>
                </c:pt>
                <c:pt idx="881">
                  <c:v>0.262281835079193</c:v>
                </c:pt>
                <c:pt idx="882">
                  <c:v>0.26320737600326499</c:v>
                </c:pt>
                <c:pt idx="883">
                  <c:v>0.26381263136863697</c:v>
                </c:pt>
                <c:pt idx="884">
                  <c:v>0.26528179645538302</c:v>
                </c:pt>
                <c:pt idx="885">
                  <c:v>0.266304701566696</c:v>
                </c:pt>
                <c:pt idx="886">
                  <c:v>0.26740404963493303</c:v>
                </c:pt>
                <c:pt idx="887">
                  <c:v>0.26820844411849998</c:v>
                </c:pt>
                <c:pt idx="888">
                  <c:v>0.26961827278137201</c:v>
                </c:pt>
                <c:pt idx="889">
                  <c:v>0.269927889108658</c:v>
                </c:pt>
                <c:pt idx="890">
                  <c:v>0.27144891023635898</c:v>
                </c:pt>
                <c:pt idx="891">
                  <c:v>0.27182096242904702</c:v>
                </c:pt>
                <c:pt idx="892">
                  <c:v>0.27348619699478099</c:v>
                </c:pt>
                <c:pt idx="893">
                  <c:v>0.273774534463882</c:v>
                </c:pt>
                <c:pt idx="894">
                  <c:v>0.275630623102188</c:v>
                </c:pt>
                <c:pt idx="895">
                  <c:v>0.27611070871353099</c:v>
                </c:pt>
                <c:pt idx="896">
                  <c:v>0.27760222554206798</c:v>
                </c:pt>
                <c:pt idx="897">
                  <c:v>0.27776330709457397</c:v>
                </c:pt>
                <c:pt idx="898">
                  <c:v>0.27959179878234902</c:v>
                </c:pt>
                <c:pt idx="899">
                  <c:v>0.28004130721092202</c:v>
                </c:pt>
                <c:pt idx="900">
                  <c:v>0.281455397605896</c:v>
                </c:pt>
                <c:pt idx="901">
                  <c:v>0.28180089592933699</c:v>
                </c:pt>
                <c:pt idx="902">
                  <c:v>0.283235102891922</c:v>
                </c:pt>
                <c:pt idx="903">
                  <c:v>0.28435334563255299</c:v>
                </c:pt>
                <c:pt idx="904">
                  <c:v>0.28521937131881703</c:v>
                </c:pt>
                <c:pt idx="905">
                  <c:v>0.28593385219574002</c:v>
                </c:pt>
                <c:pt idx="906">
                  <c:v>0.28736156225204501</c:v>
                </c:pt>
                <c:pt idx="907">
                  <c:v>0.28794357180595398</c:v>
                </c:pt>
                <c:pt idx="908">
                  <c:v>0.28929620981216397</c:v>
                </c:pt>
                <c:pt idx="909">
                  <c:v>0.29000005125999501</c:v>
                </c:pt>
                <c:pt idx="910">
                  <c:v>0.291132122278214</c:v>
                </c:pt>
                <c:pt idx="911">
                  <c:v>0.29257696866989102</c:v>
                </c:pt>
                <c:pt idx="912">
                  <c:v>0.29317894577980003</c:v>
                </c:pt>
                <c:pt idx="913">
                  <c:v>0.29454109072685197</c:v>
                </c:pt>
                <c:pt idx="914">
                  <c:v>0.29518756270408603</c:v>
                </c:pt>
                <c:pt idx="915">
                  <c:v>0.29621693491935702</c:v>
                </c:pt>
                <c:pt idx="916">
                  <c:v>0.297262132167816</c:v>
                </c:pt>
                <c:pt idx="917">
                  <c:v>0.298174738883972</c:v>
                </c:pt>
                <c:pt idx="918">
                  <c:v>0.29910331964492798</c:v>
                </c:pt>
                <c:pt idx="919">
                  <c:v>0.300458163022995</c:v>
                </c:pt>
                <c:pt idx="920">
                  <c:v>0.30104422569274902</c:v>
                </c:pt>
                <c:pt idx="921">
                  <c:v>0.30256426334381098</c:v>
                </c:pt>
                <c:pt idx="922">
                  <c:v>0.30296713113784801</c:v>
                </c:pt>
                <c:pt idx="923">
                  <c:v>0.30450826883316001</c:v>
                </c:pt>
                <c:pt idx="924">
                  <c:v>0.305046766996384</c:v>
                </c:pt>
                <c:pt idx="925">
                  <c:v>0.30627736449241599</c:v>
                </c:pt>
                <c:pt idx="926">
                  <c:v>0.30729928612709001</c:v>
                </c:pt>
                <c:pt idx="927">
                  <c:v>0.30870908498763999</c:v>
                </c:pt>
                <c:pt idx="928">
                  <c:v>0.30897089838981601</c:v>
                </c:pt>
                <c:pt idx="929">
                  <c:v>0.31069239974021901</c:v>
                </c:pt>
                <c:pt idx="930">
                  <c:v>0.31091821193695102</c:v>
                </c:pt>
                <c:pt idx="931">
                  <c:v>0.312610954046249</c:v>
                </c:pt>
                <c:pt idx="932">
                  <c:v>0.31307101249694802</c:v>
                </c:pt>
                <c:pt idx="933">
                  <c:v>0.314089566469193</c:v>
                </c:pt>
                <c:pt idx="934">
                  <c:v>0.31488251686096203</c:v>
                </c:pt>
                <c:pt idx="935">
                  <c:v>0.31639304757118197</c:v>
                </c:pt>
                <c:pt idx="936">
                  <c:v>0.31710320711135898</c:v>
                </c:pt>
                <c:pt idx="937">
                  <c:v>0.31821626424789401</c:v>
                </c:pt>
                <c:pt idx="938">
                  <c:v>0.31942781805992099</c:v>
                </c:pt>
                <c:pt idx="939">
                  <c:v>0.320161372423172</c:v>
                </c:pt>
                <c:pt idx="940">
                  <c:v>0.32141959667205799</c:v>
                </c:pt>
                <c:pt idx="941">
                  <c:v>0.32216465473174999</c:v>
                </c:pt>
                <c:pt idx="942">
                  <c:v>0.32327565550804099</c:v>
                </c:pt>
                <c:pt idx="943">
                  <c:v>0.324089735746384</c:v>
                </c:pt>
                <c:pt idx="944">
                  <c:v>0.32520171999931302</c:v>
                </c:pt>
                <c:pt idx="945">
                  <c:v>0.32607516646385198</c:v>
                </c:pt>
                <c:pt idx="946">
                  <c:v>0.32759624719619801</c:v>
                </c:pt>
                <c:pt idx="947">
                  <c:v>0.327801764011383</c:v>
                </c:pt>
                <c:pt idx="948">
                  <c:v>0.32966110110282898</c:v>
                </c:pt>
                <c:pt idx="949">
                  <c:v>0.32965394854545599</c:v>
                </c:pt>
                <c:pt idx="950">
                  <c:v>0.331473708152771</c:v>
                </c:pt>
                <c:pt idx="951">
                  <c:v>0.33203235268592801</c:v>
                </c:pt>
                <c:pt idx="952">
                  <c:v>0.33326199650764499</c:v>
                </c:pt>
                <c:pt idx="953">
                  <c:v>0.33399230241775502</c:v>
                </c:pt>
                <c:pt idx="954">
                  <c:v>0.33557912707328802</c:v>
                </c:pt>
                <c:pt idx="955">
                  <c:v>0.33602425456047103</c:v>
                </c:pt>
                <c:pt idx="956">
                  <c:v>0.3375104367733</c:v>
                </c:pt>
                <c:pt idx="957">
                  <c:v>0.33769488334655801</c:v>
                </c:pt>
                <c:pt idx="958">
                  <c:v>0.33965700864791898</c:v>
                </c:pt>
                <c:pt idx="959">
                  <c:v>0.340004652738571</c:v>
                </c:pt>
                <c:pt idx="960">
                  <c:v>0.34120786190032998</c:v>
                </c:pt>
                <c:pt idx="961">
                  <c:v>0.34198579192161599</c:v>
                </c:pt>
                <c:pt idx="962">
                  <c:v>0.34319418668746898</c:v>
                </c:pt>
                <c:pt idx="963">
                  <c:v>0.34423515200614901</c:v>
                </c:pt>
                <c:pt idx="964">
                  <c:v>0.34546789526939398</c:v>
                </c:pt>
                <c:pt idx="965">
                  <c:v>0.34613886475562999</c:v>
                </c:pt>
                <c:pt idx="966">
                  <c:v>0.34745311737060502</c:v>
                </c:pt>
                <c:pt idx="967">
                  <c:v>0.34814441204071001</c:v>
                </c:pt>
                <c:pt idx="968">
                  <c:v>0.34908252954482999</c:v>
                </c:pt>
                <c:pt idx="969">
                  <c:v>0.350323736667633</c:v>
                </c:pt>
                <c:pt idx="970">
                  <c:v>0.35111561417579701</c:v>
                </c:pt>
                <c:pt idx="971">
                  <c:v>0.352427959442139</c:v>
                </c:pt>
                <c:pt idx="972">
                  <c:v>0.353024691343307</c:v>
                </c:pt>
                <c:pt idx="973">
                  <c:v>0.354400545358658</c:v>
                </c:pt>
                <c:pt idx="974">
                  <c:v>0.35519978404045099</c:v>
                </c:pt>
                <c:pt idx="975">
                  <c:v>0.35619407892227201</c:v>
                </c:pt>
                <c:pt idx="976">
                  <c:v>0.35706329345703097</c:v>
                </c:pt>
                <c:pt idx="977">
                  <c:v>0.35837236046791099</c:v>
                </c:pt>
                <c:pt idx="978">
                  <c:v>0.35894373059272799</c:v>
                </c:pt>
                <c:pt idx="979">
                  <c:v>0.36055597662925698</c:v>
                </c:pt>
                <c:pt idx="980">
                  <c:v>0.36088228225708002</c:v>
                </c:pt>
                <c:pt idx="981">
                  <c:v>0.36258587241172802</c:v>
                </c:pt>
                <c:pt idx="982">
                  <c:v>0.36308097839355502</c:v>
                </c:pt>
                <c:pt idx="983">
                  <c:v>0.36457452178001398</c:v>
                </c:pt>
                <c:pt idx="984">
                  <c:v>0.36473029851913502</c:v>
                </c:pt>
                <c:pt idx="985">
                  <c:v>0.36636379361152599</c:v>
                </c:pt>
                <c:pt idx="986">
                  <c:v>0.36695417761802701</c:v>
                </c:pt>
                <c:pt idx="987">
                  <c:v>0.36843714118003801</c:v>
                </c:pt>
                <c:pt idx="988">
                  <c:v>0.36918237805366499</c:v>
                </c:pt>
                <c:pt idx="989">
                  <c:v>0.37006738781928999</c:v>
                </c:pt>
                <c:pt idx="990">
                  <c:v>0.37101402878761303</c:v>
                </c:pt>
                <c:pt idx="991">
                  <c:v>0.37226802110672003</c:v>
                </c:pt>
                <c:pt idx="992">
                  <c:v>0.37307253479957603</c:v>
                </c:pt>
                <c:pt idx="993">
                  <c:v>0.37455353140830999</c:v>
                </c:pt>
                <c:pt idx="994">
                  <c:v>0.37497946619987499</c:v>
                </c:pt>
                <c:pt idx="995">
                  <c:v>0.37600556015968301</c:v>
                </c:pt>
                <c:pt idx="996">
                  <c:v>0.37758281826973</c:v>
                </c:pt>
                <c:pt idx="997">
                  <c:v>0.37807366251945501</c:v>
                </c:pt>
                <c:pt idx="998">
                  <c:v>0.37944212555885298</c:v>
                </c:pt>
                <c:pt idx="999">
                  <c:v>0.38004186749458302</c:v>
                </c:pt>
                <c:pt idx="1000">
                  <c:v>0.38166069984436002</c:v>
                </c:pt>
                <c:pt idx="1001">
                  <c:v>0.38214099407196001</c:v>
                </c:pt>
                <c:pt idx="1002">
                  <c:v>0.383254915475845</c:v>
                </c:pt>
                <c:pt idx="1003">
                  <c:v>0.38403400778770402</c:v>
                </c:pt>
                <c:pt idx="1004">
                  <c:v>0.38558691740036</c:v>
                </c:pt>
                <c:pt idx="1005">
                  <c:v>0.38594633340835599</c:v>
                </c:pt>
                <c:pt idx="1006">
                  <c:v>0.38771542906761203</c:v>
                </c:pt>
                <c:pt idx="1007">
                  <c:v>0.38776534795761097</c:v>
                </c:pt>
                <c:pt idx="1008">
                  <c:v>0.38976019620895402</c:v>
                </c:pt>
                <c:pt idx="1009">
                  <c:v>0.39017042517661998</c:v>
                </c:pt>
                <c:pt idx="1010">
                  <c:v>0.39155787229538003</c:v>
                </c:pt>
                <c:pt idx="1011">
                  <c:v>0.39209005236625699</c:v>
                </c:pt>
                <c:pt idx="1012">
                  <c:v>0.39361119270324701</c:v>
                </c:pt>
                <c:pt idx="1013">
                  <c:v>0.39387619495391801</c:v>
                </c:pt>
                <c:pt idx="1014">
                  <c:v>0.39538881182670599</c:v>
                </c:pt>
                <c:pt idx="1015">
                  <c:v>0.39629828929901101</c:v>
                </c:pt>
                <c:pt idx="1016">
                  <c:v>0.39727881550788902</c:v>
                </c:pt>
                <c:pt idx="1017">
                  <c:v>0.39818191528320301</c:v>
                </c:pt>
                <c:pt idx="1018">
                  <c:v>0.39903077483177202</c:v>
                </c:pt>
                <c:pt idx="1019">
                  <c:v>0.40033584833145103</c:v>
                </c:pt>
                <c:pt idx="1020">
                  <c:v>0.40115839242935197</c:v>
                </c:pt>
                <c:pt idx="1021">
                  <c:v>0.40183478593826299</c:v>
                </c:pt>
                <c:pt idx="1022">
                  <c:v>0.40333566069603</c:v>
                </c:pt>
                <c:pt idx="1023">
                  <c:v>0.404328882694244</c:v>
                </c:pt>
                <c:pt idx="1024">
                  <c:v>0.40518850088119501</c:v>
                </c:pt>
                <c:pt idx="1025">
                  <c:v>0.40658879280090299</c:v>
                </c:pt>
                <c:pt idx="1026">
                  <c:v>0.40672889351844799</c:v>
                </c:pt>
                <c:pt idx="1027">
                  <c:v>0.40860387682914701</c:v>
                </c:pt>
                <c:pt idx="1028">
                  <c:v>0.409151911735535</c:v>
                </c:pt>
                <c:pt idx="1029">
                  <c:v>0.41016122698783902</c:v>
                </c:pt>
                <c:pt idx="1030">
                  <c:v>0.41097083687782299</c:v>
                </c:pt>
                <c:pt idx="1031">
                  <c:v>0.41259160637855502</c:v>
                </c:pt>
                <c:pt idx="1032">
                  <c:v>0.41281184554099998</c:v>
                </c:pt>
                <c:pt idx="1033">
                  <c:v>0.41449645161628701</c:v>
                </c:pt>
                <c:pt idx="1034">
                  <c:v>0.41519376635551503</c:v>
                </c:pt>
                <c:pt idx="1035">
                  <c:v>0.41600689291954002</c:v>
                </c:pt>
                <c:pt idx="1036">
                  <c:v>0.41766050457954401</c:v>
                </c:pt>
                <c:pt idx="1037">
                  <c:v>0.41782492399215698</c:v>
                </c:pt>
                <c:pt idx="1038">
                  <c:v>0.41954520344734197</c:v>
                </c:pt>
                <c:pt idx="1039">
                  <c:v>0.41995865106582603</c:v>
                </c:pt>
                <c:pt idx="1040">
                  <c:v>0.42118495702743503</c:v>
                </c:pt>
                <c:pt idx="1041">
                  <c:v>0.422087132930756</c:v>
                </c:pt>
                <c:pt idx="1042">
                  <c:v>0.422954201698303</c:v>
                </c:pt>
                <c:pt idx="1043">
                  <c:v>0.42436283826827997</c:v>
                </c:pt>
                <c:pt idx="1044">
                  <c:v>0.42491629719734197</c:v>
                </c:pt>
                <c:pt idx="1045">
                  <c:v>0.42638859152793901</c:v>
                </c:pt>
                <c:pt idx="1046">
                  <c:v>0.42686244845390298</c:v>
                </c:pt>
                <c:pt idx="1047">
                  <c:v>0.42814612388610801</c:v>
                </c:pt>
                <c:pt idx="1048">
                  <c:v>0.42910444736480702</c:v>
                </c:pt>
                <c:pt idx="1049">
                  <c:v>0.42999160289764399</c:v>
                </c:pt>
                <c:pt idx="1050">
                  <c:v>0.431551873683929</c:v>
                </c:pt>
                <c:pt idx="1051">
                  <c:v>0.43174281716346702</c:v>
                </c:pt>
                <c:pt idx="1052">
                  <c:v>0.43354466557502702</c:v>
                </c:pt>
                <c:pt idx="1053">
                  <c:v>0.43397298455238298</c:v>
                </c:pt>
                <c:pt idx="1054">
                  <c:v>0.43531367182731601</c:v>
                </c:pt>
                <c:pt idx="1055">
                  <c:v>0.43624773621559099</c:v>
                </c:pt>
                <c:pt idx="1056">
                  <c:v>0.43655744194984403</c:v>
                </c:pt>
                <c:pt idx="1057">
                  <c:v>0.43859881162643399</c:v>
                </c:pt>
                <c:pt idx="1058">
                  <c:v>0.43903446197509799</c:v>
                </c:pt>
                <c:pt idx="1059">
                  <c:v>0.44036060571670499</c:v>
                </c:pt>
                <c:pt idx="1060">
                  <c:v>0.44070613384246798</c:v>
                </c:pt>
                <c:pt idx="1061">
                  <c:v>0.441965371370316</c:v>
                </c:pt>
                <c:pt idx="1062">
                  <c:v>0.44354820251464799</c:v>
                </c:pt>
                <c:pt idx="1063">
                  <c:v>0.44401860237121599</c:v>
                </c:pt>
                <c:pt idx="1064">
                  <c:v>0.44552493095397899</c:v>
                </c:pt>
                <c:pt idx="1065">
                  <c:v>0.44583871960639998</c:v>
                </c:pt>
                <c:pt idx="1066">
                  <c:v>0.44764482975006098</c:v>
                </c:pt>
                <c:pt idx="1067">
                  <c:v>0.44835403561592102</c:v>
                </c:pt>
                <c:pt idx="1068">
                  <c:v>0.44911298155784601</c:v>
                </c:pt>
                <c:pt idx="1069">
                  <c:v>0.450518548488617</c:v>
                </c:pt>
                <c:pt idx="1070">
                  <c:v>0.450927764177322</c:v>
                </c:pt>
                <c:pt idx="1071">
                  <c:v>0.452819883823395</c:v>
                </c:pt>
                <c:pt idx="1072">
                  <c:v>0.45288237929344199</c:v>
                </c:pt>
                <c:pt idx="1073">
                  <c:v>0.45455071330070501</c:v>
                </c:pt>
                <c:pt idx="1074">
                  <c:v>0.45526736974716198</c:v>
                </c:pt>
                <c:pt idx="1075">
                  <c:v>0.45603480935096702</c:v>
                </c:pt>
                <c:pt idx="1076">
                  <c:v>0.45751881599426297</c:v>
                </c:pt>
                <c:pt idx="1077">
                  <c:v>0.457839965820313</c:v>
                </c:pt>
                <c:pt idx="1078">
                  <c:v>0.459485113620758</c:v>
                </c:pt>
                <c:pt idx="1079">
                  <c:v>0.460046976804733</c:v>
                </c:pt>
                <c:pt idx="1080">
                  <c:v>0.46111857891082803</c:v>
                </c:pt>
                <c:pt idx="1081">
                  <c:v>0.46216344833374001</c:v>
                </c:pt>
                <c:pt idx="1082">
                  <c:v>0.46313574910163902</c:v>
                </c:pt>
                <c:pt idx="1083">
                  <c:v>0.46462717652320901</c:v>
                </c:pt>
                <c:pt idx="1084">
                  <c:v>0.46504789590835599</c:v>
                </c:pt>
                <c:pt idx="1085">
                  <c:v>0.46631261706352201</c:v>
                </c:pt>
                <c:pt idx="1086">
                  <c:v>0.467067360877991</c:v>
                </c:pt>
                <c:pt idx="1087">
                  <c:v>0.468082785606384</c:v>
                </c:pt>
                <c:pt idx="1088">
                  <c:v>0.46979898214340199</c:v>
                </c:pt>
                <c:pt idx="1089">
                  <c:v>0.46988376975059498</c:v>
                </c:pt>
                <c:pt idx="1090">
                  <c:v>0.47146520018577598</c:v>
                </c:pt>
                <c:pt idx="1091">
                  <c:v>0.472002774477005</c:v>
                </c:pt>
                <c:pt idx="1092">
                  <c:v>0.47297888994216902</c:v>
                </c:pt>
                <c:pt idx="1093">
                  <c:v>0.47453290224075301</c:v>
                </c:pt>
                <c:pt idx="1094">
                  <c:v>0.47505658864974998</c:v>
                </c:pt>
                <c:pt idx="1095">
                  <c:v>0.476531982421875</c:v>
                </c:pt>
                <c:pt idx="1096">
                  <c:v>0.47701865434646601</c:v>
                </c:pt>
                <c:pt idx="1097">
                  <c:v>0.47792917490005499</c:v>
                </c:pt>
                <c:pt idx="1098">
                  <c:v>0.47927004098892201</c:v>
                </c:pt>
                <c:pt idx="1099">
                  <c:v>0.47993153333663902</c:v>
                </c:pt>
                <c:pt idx="1100">
                  <c:v>0.48133924603462203</c:v>
                </c:pt>
                <c:pt idx="1101">
                  <c:v>0.48188832402229298</c:v>
                </c:pt>
                <c:pt idx="1102">
                  <c:v>0.4829281270504</c:v>
                </c:pt>
                <c:pt idx="1103">
                  <c:v>0.48418959975242598</c:v>
                </c:pt>
                <c:pt idx="1104">
                  <c:v>0.484990954399109</c:v>
                </c:pt>
                <c:pt idx="1105">
                  <c:v>0.48663714528083801</c:v>
                </c:pt>
                <c:pt idx="1106">
                  <c:v>0.48714277148246798</c:v>
                </c:pt>
                <c:pt idx="1107">
                  <c:v>0.487921863794327</c:v>
                </c:pt>
                <c:pt idx="1108">
                  <c:v>0.48958820104598999</c:v>
                </c:pt>
                <c:pt idx="1109">
                  <c:v>0.490087270736694</c:v>
                </c:pt>
                <c:pt idx="1110">
                  <c:v>0.49145695567130998</c:v>
                </c:pt>
                <c:pt idx="1111">
                  <c:v>0.49204304814338701</c:v>
                </c:pt>
                <c:pt idx="1112">
                  <c:v>0.493202775716782</c:v>
                </c:pt>
                <c:pt idx="1113">
                  <c:v>0.49451294541358898</c:v>
                </c:pt>
                <c:pt idx="1114">
                  <c:v>0.49495509266853299</c:v>
                </c:pt>
                <c:pt idx="1115">
                  <c:v>0.496730506420135</c:v>
                </c:pt>
                <c:pt idx="1116">
                  <c:v>0.49703368544578602</c:v>
                </c:pt>
                <c:pt idx="1117">
                  <c:v>0.49816155433654802</c:v>
                </c:pt>
                <c:pt idx="1118">
                  <c:v>0.499274522066116</c:v>
                </c:pt>
                <c:pt idx="1119">
                  <c:v>0.49986270070076</c:v>
                </c:pt>
                <c:pt idx="1120">
                  <c:v>0.50170820951461803</c:v>
                </c:pt>
                <c:pt idx="1121">
                  <c:v>0.50189054012298595</c:v>
                </c:pt>
                <c:pt idx="1122">
                  <c:v>0.50312238931655895</c:v>
                </c:pt>
                <c:pt idx="1123">
                  <c:v>0.50434339046478305</c:v>
                </c:pt>
                <c:pt idx="1124">
                  <c:v>0.50480979681015004</c:v>
                </c:pt>
                <c:pt idx="1125">
                  <c:v>0.50663387775421098</c:v>
                </c:pt>
                <c:pt idx="1126">
                  <c:v>0.50694781541824296</c:v>
                </c:pt>
                <c:pt idx="1127">
                  <c:v>0.508128762245178</c:v>
                </c:pt>
                <c:pt idx="1128">
                  <c:v>0.50907933712005604</c:v>
                </c:pt>
                <c:pt idx="1129">
                  <c:v>0.50987130403518699</c:v>
                </c:pt>
                <c:pt idx="1130">
                  <c:v>0.51175945997238204</c:v>
                </c:pt>
                <c:pt idx="1131">
                  <c:v>0.51196056604385398</c:v>
                </c:pt>
                <c:pt idx="1132">
                  <c:v>0.51312023401260398</c:v>
                </c:pt>
                <c:pt idx="1133">
                  <c:v>0.514187812805176</c:v>
                </c:pt>
                <c:pt idx="1134">
                  <c:v>0.51495510339736905</c:v>
                </c:pt>
                <c:pt idx="1135">
                  <c:v>0.51667445898055997</c:v>
                </c:pt>
                <c:pt idx="1136">
                  <c:v>0.51695835590362504</c:v>
                </c:pt>
                <c:pt idx="1137">
                  <c:v>0.51809376478195202</c:v>
                </c:pt>
                <c:pt idx="1138">
                  <c:v>0.51940613985061601</c:v>
                </c:pt>
                <c:pt idx="1139">
                  <c:v>0.51995182037353505</c:v>
                </c:pt>
                <c:pt idx="1140">
                  <c:v>0.52163946628570601</c:v>
                </c:pt>
                <c:pt idx="1141">
                  <c:v>0.52197331190109297</c:v>
                </c:pt>
                <c:pt idx="1142">
                  <c:v>0.52306628227233898</c:v>
                </c:pt>
                <c:pt idx="1143">
                  <c:v>0.52450466156005904</c:v>
                </c:pt>
                <c:pt idx="1144">
                  <c:v>0.52473354339599598</c:v>
                </c:pt>
                <c:pt idx="1145">
                  <c:v>0.52643597126007102</c:v>
                </c:pt>
                <c:pt idx="1146">
                  <c:v>0.52715885639190696</c:v>
                </c:pt>
                <c:pt idx="1147">
                  <c:v>0.52805244922637895</c:v>
                </c:pt>
                <c:pt idx="1148">
                  <c:v>0.529615998268127</c:v>
                </c:pt>
                <c:pt idx="1149">
                  <c:v>0.52970308065414395</c:v>
                </c:pt>
                <c:pt idx="1150">
                  <c:v>0.53114229440689098</c:v>
                </c:pt>
                <c:pt idx="1151">
                  <c:v>0.53252780437469505</c:v>
                </c:pt>
                <c:pt idx="1152">
                  <c:v>0.53316175937652599</c:v>
                </c:pt>
                <c:pt idx="1153">
                  <c:v>0.53452599048614502</c:v>
                </c:pt>
                <c:pt idx="1154">
                  <c:v>0.53492558002471902</c:v>
                </c:pt>
                <c:pt idx="1155">
                  <c:v>0.53616470098495495</c:v>
                </c:pt>
                <c:pt idx="1156">
                  <c:v>0.53776645660400402</c:v>
                </c:pt>
                <c:pt idx="1157">
                  <c:v>0.53777277469634999</c:v>
                </c:pt>
                <c:pt idx="1158">
                  <c:v>0.53959459066391002</c:v>
                </c:pt>
                <c:pt idx="1159">
                  <c:v>0.54015028476715099</c:v>
                </c:pt>
                <c:pt idx="1160">
                  <c:v>0.54088592529296897</c:v>
                </c:pt>
                <c:pt idx="1161">
                  <c:v>0.54273587465286299</c:v>
                </c:pt>
                <c:pt idx="1162">
                  <c:v>0.54276430606841997</c:v>
                </c:pt>
                <c:pt idx="1163">
                  <c:v>0.54415512084960904</c:v>
                </c:pt>
                <c:pt idx="1164">
                  <c:v>0.54522770643234297</c:v>
                </c:pt>
                <c:pt idx="1165">
                  <c:v>0.546025931835175</c:v>
                </c:pt>
                <c:pt idx="1166">
                  <c:v>0.547374308109283</c:v>
                </c:pt>
                <c:pt idx="1167">
                  <c:v>0.54781204462051403</c:v>
                </c:pt>
                <c:pt idx="1168">
                  <c:v>0.54922509193420399</c:v>
                </c:pt>
                <c:pt idx="1169">
                  <c:v>0.55053216218948398</c:v>
                </c:pt>
                <c:pt idx="1170">
                  <c:v>0.55110973119735696</c:v>
                </c:pt>
                <c:pt idx="1171">
                  <c:v>0.55229139328002896</c:v>
                </c:pt>
                <c:pt idx="1172">
                  <c:v>0.55312347412109397</c:v>
                </c:pt>
                <c:pt idx="1173">
                  <c:v>0.55382549762725797</c:v>
                </c:pt>
                <c:pt idx="1174">
                  <c:v>0.55566549301147505</c:v>
                </c:pt>
                <c:pt idx="1175">
                  <c:v>0.55611717700958296</c:v>
                </c:pt>
                <c:pt idx="1176">
                  <c:v>0.55719089508056596</c:v>
                </c:pt>
                <c:pt idx="1177">
                  <c:v>0.55847650766372703</c:v>
                </c:pt>
                <c:pt idx="1178">
                  <c:v>0.55882018804550204</c:v>
                </c:pt>
                <c:pt idx="1179">
                  <c:v>0.56069457530975297</c:v>
                </c:pt>
                <c:pt idx="1180">
                  <c:v>0.56104302406311002</c:v>
                </c:pt>
                <c:pt idx="1181">
                  <c:v>0.562083899974823</c:v>
                </c:pt>
                <c:pt idx="1182">
                  <c:v>0.56361353397369396</c:v>
                </c:pt>
                <c:pt idx="1183">
                  <c:v>0.56376719474792503</c:v>
                </c:pt>
                <c:pt idx="1184">
                  <c:v>0.56563073396682695</c:v>
                </c:pt>
                <c:pt idx="1185">
                  <c:v>0.56632822751998901</c:v>
                </c:pt>
                <c:pt idx="1186">
                  <c:v>0.56697165966033902</c:v>
                </c:pt>
                <c:pt idx="1187">
                  <c:v>0.56849485635757402</c:v>
                </c:pt>
                <c:pt idx="1188">
                  <c:v>0.56912964582443204</c:v>
                </c:pt>
                <c:pt idx="1189">
                  <c:v>0.57046848535537698</c:v>
                </c:pt>
                <c:pt idx="1190">
                  <c:v>0.57135784626007102</c:v>
                </c:pt>
                <c:pt idx="1191">
                  <c:v>0.57191842794418302</c:v>
                </c:pt>
                <c:pt idx="1192">
                  <c:v>0.57354265451431297</c:v>
                </c:pt>
                <c:pt idx="1193">
                  <c:v>0.57394558191299405</c:v>
                </c:pt>
                <c:pt idx="1194">
                  <c:v>0.57523834705352805</c:v>
                </c:pt>
                <c:pt idx="1195">
                  <c:v>0.57637059688568104</c:v>
                </c:pt>
                <c:pt idx="1196">
                  <c:v>0.57684570550918601</c:v>
                </c:pt>
                <c:pt idx="1197">
                  <c:v>0.57843875885009799</c:v>
                </c:pt>
                <c:pt idx="1198">
                  <c:v>0.57910019159317005</c:v>
                </c:pt>
                <c:pt idx="1199">
                  <c:v>0.57996231317520097</c:v>
                </c:pt>
                <c:pt idx="1200">
                  <c:v>0.58166640996932995</c:v>
                </c:pt>
                <c:pt idx="1201">
                  <c:v>0.58191978931427002</c:v>
                </c:pt>
                <c:pt idx="1202">
                  <c:v>0.58324694633483898</c:v>
                </c:pt>
                <c:pt idx="1203">
                  <c:v>0.584367334842682</c:v>
                </c:pt>
                <c:pt idx="1204">
                  <c:v>0.58451783657073997</c:v>
                </c:pt>
                <c:pt idx="1205">
                  <c:v>0.58653259277343806</c:v>
                </c:pt>
                <c:pt idx="1206">
                  <c:v>0.587230443954468</c:v>
                </c:pt>
                <c:pt idx="1207">
                  <c:v>0.58814400434493996</c:v>
                </c:pt>
                <c:pt idx="1208">
                  <c:v>0.58952850103378296</c:v>
                </c:pt>
                <c:pt idx="1209">
                  <c:v>0.58966839313507102</c:v>
                </c:pt>
                <c:pt idx="1210">
                  <c:v>0.59150135517120395</c:v>
                </c:pt>
                <c:pt idx="1211">
                  <c:v>0.59249442815780595</c:v>
                </c:pt>
                <c:pt idx="1212">
                  <c:v>0.59297454357147195</c:v>
                </c:pt>
                <c:pt idx="1213">
                  <c:v>0.59462702274322499</c:v>
                </c:pt>
                <c:pt idx="1214">
                  <c:v>0.5948486328125</c:v>
                </c:pt>
                <c:pt idx="1215">
                  <c:v>0.59597009420394897</c:v>
                </c:pt>
                <c:pt idx="1216">
                  <c:v>0.59748399257659901</c:v>
                </c:pt>
                <c:pt idx="1217">
                  <c:v>0.59806156158447299</c:v>
                </c:pt>
                <c:pt idx="1218">
                  <c:v>0.599356889724731</c:v>
                </c:pt>
                <c:pt idx="1219">
                  <c:v>0.60027009248733498</c:v>
                </c:pt>
                <c:pt idx="1220">
                  <c:v>0.60023999214172397</c:v>
                </c:pt>
                <c:pt idx="1221">
                  <c:v>0.59981799125671398</c:v>
                </c:pt>
                <c:pt idx="1222">
                  <c:v>0.599262535572052</c:v>
                </c:pt>
                <c:pt idx="1223">
                  <c:v>0.59767466783523604</c:v>
                </c:pt>
                <c:pt idx="1224">
                  <c:v>0.59712874889373802</c:v>
                </c:pt>
                <c:pt idx="1225">
                  <c:v>0.59590649604797397</c:v>
                </c:pt>
                <c:pt idx="1226">
                  <c:v>0.59469175338745095</c:v>
                </c:pt>
                <c:pt idx="1227">
                  <c:v>0.59410983324050903</c:v>
                </c:pt>
                <c:pt idx="1228">
                  <c:v>0.59271168708801303</c:v>
                </c:pt>
                <c:pt idx="1229">
                  <c:v>0.59184366464614901</c:v>
                </c:pt>
                <c:pt idx="1230">
                  <c:v>0.59109014272689797</c:v>
                </c:pt>
                <c:pt idx="1231">
                  <c:v>0.58964186906814597</c:v>
                </c:pt>
                <c:pt idx="1232">
                  <c:v>0.58893054723739602</c:v>
                </c:pt>
                <c:pt idx="1233">
                  <c:v>0.58797895908355702</c:v>
                </c:pt>
                <c:pt idx="1234">
                  <c:v>0.58679163455963101</c:v>
                </c:pt>
                <c:pt idx="1235">
                  <c:v>0.58613252639770497</c:v>
                </c:pt>
                <c:pt idx="1236">
                  <c:v>0.58454227447509799</c:v>
                </c:pt>
                <c:pt idx="1237">
                  <c:v>0.58357554674148604</c:v>
                </c:pt>
                <c:pt idx="1238">
                  <c:v>0.58344787359237704</c:v>
                </c:pt>
                <c:pt idx="1239">
                  <c:v>0.58179044723510698</c:v>
                </c:pt>
                <c:pt idx="1240">
                  <c:v>0.58089268207550004</c:v>
                </c:pt>
                <c:pt idx="1241">
                  <c:v>0.58006376028060902</c:v>
                </c:pt>
                <c:pt idx="1242">
                  <c:v>0.57847791910171498</c:v>
                </c:pt>
                <c:pt idx="1243">
                  <c:v>0.57796794176101696</c:v>
                </c:pt>
                <c:pt idx="1244">
                  <c:v>0.57665592432022095</c:v>
                </c:pt>
                <c:pt idx="1245">
                  <c:v>0.57571774721145597</c:v>
                </c:pt>
                <c:pt idx="1246">
                  <c:v>0.57538598775863603</c:v>
                </c:pt>
                <c:pt idx="1247">
                  <c:v>0.57349699735641502</c:v>
                </c:pt>
                <c:pt idx="1248">
                  <c:v>0.57320868968963601</c:v>
                </c:pt>
                <c:pt idx="1249">
                  <c:v>0.57166415452957198</c:v>
                </c:pt>
                <c:pt idx="1250">
                  <c:v>0.57062757015228305</c:v>
                </c:pt>
                <c:pt idx="1251">
                  <c:v>0.57015478610992398</c:v>
                </c:pt>
                <c:pt idx="1252">
                  <c:v>0.56833577156066895</c:v>
                </c:pt>
                <c:pt idx="1253">
                  <c:v>0.56780898571014404</c:v>
                </c:pt>
                <c:pt idx="1254">
                  <c:v>0.56748473644256603</c:v>
                </c:pt>
                <c:pt idx="1255">
                  <c:v>0.56555020809173595</c:v>
                </c:pt>
                <c:pt idx="1256">
                  <c:v>0.56488555669784501</c:v>
                </c:pt>
                <c:pt idx="1257">
                  <c:v>0.56425166130065896</c:v>
                </c:pt>
                <c:pt idx="1258">
                  <c:v>0.56228220462799094</c:v>
                </c:pt>
                <c:pt idx="1259">
                  <c:v>0.56172353029251099</c:v>
                </c:pt>
                <c:pt idx="1260">
                  <c:v>0.56087756156921398</c:v>
                </c:pt>
                <c:pt idx="1261">
                  <c:v>0.559697866439819</c:v>
                </c:pt>
                <c:pt idx="1262">
                  <c:v>0.55896645784378096</c:v>
                </c:pt>
                <c:pt idx="1263">
                  <c:v>0.55765408277511597</c:v>
                </c:pt>
                <c:pt idx="1264">
                  <c:v>0.55668532848358199</c:v>
                </c:pt>
                <c:pt idx="1265">
                  <c:v>0.55625176429748502</c:v>
                </c:pt>
                <c:pt idx="1266">
                  <c:v>0.55470097064971902</c:v>
                </c:pt>
                <c:pt idx="1267">
                  <c:v>0.55376505851745605</c:v>
                </c:pt>
                <c:pt idx="1268">
                  <c:v>0.55324900150299094</c:v>
                </c:pt>
                <c:pt idx="1269">
                  <c:v>0.55153793096542403</c:v>
                </c:pt>
                <c:pt idx="1270">
                  <c:v>0.55090200901031505</c:v>
                </c:pt>
                <c:pt idx="1271">
                  <c:v>0.55011129379272505</c:v>
                </c:pt>
                <c:pt idx="1272">
                  <c:v>0.54888480901718095</c:v>
                </c:pt>
                <c:pt idx="1273">
                  <c:v>0.54812997579574596</c:v>
                </c:pt>
                <c:pt idx="1274">
                  <c:v>0.54663014411926303</c:v>
                </c:pt>
                <c:pt idx="1275">
                  <c:v>0.54541534185409501</c:v>
                </c:pt>
                <c:pt idx="1276">
                  <c:v>0.54549396038055398</c:v>
                </c:pt>
                <c:pt idx="1277">
                  <c:v>0.54363566637039196</c:v>
                </c:pt>
                <c:pt idx="1278">
                  <c:v>0.54295510053634599</c:v>
                </c:pt>
                <c:pt idx="1279">
                  <c:v>0.54219293594360396</c:v>
                </c:pt>
                <c:pt idx="1280">
                  <c:v>0.540510714054108</c:v>
                </c:pt>
                <c:pt idx="1281">
                  <c:v>0.54003477096557595</c:v>
                </c:pt>
                <c:pt idx="1282">
                  <c:v>0.53865790367126498</c:v>
                </c:pt>
                <c:pt idx="1283">
                  <c:v>0.53766351938247703</c:v>
                </c:pt>
                <c:pt idx="1284">
                  <c:v>0.53703153133392301</c:v>
                </c:pt>
                <c:pt idx="1285">
                  <c:v>0.53560733795166005</c:v>
                </c:pt>
                <c:pt idx="1286">
                  <c:v>0.53471249341964699</c:v>
                </c:pt>
                <c:pt idx="1287">
                  <c:v>0.53436344861984297</c:v>
                </c:pt>
                <c:pt idx="1288">
                  <c:v>0.53251826763153098</c:v>
                </c:pt>
                <c:pt idx="1289">
                  <c:v>0.53192257881164595</c:v>
                </c:pt>
                <c:pt idx="1290">
                  <c:v>0.53071534633636497</c:v>
                </c:pt>
                <c:pt idx="1291">
                  <c:v>0.52962768077850297</c:v>
                </c:pt>
                <c:pt idx="1292">
                  <c:v>0.52930116653442405</c:v>
                </c:pt>
                <c:pt idx="1293">
                  <c:v>0.52739727497100797</c:v>
                </c:pt>
                <c:pt idx="1294">
                  <c:v>0.52691191434860196</c:v>
                </c:pt>
                <c:pt idx="1295">
                  <c:v>0.52619332075118996</c:v>
                </c:pt>
                <c:pt idx="1296">
                  <c:v>0.52456629276275601</c:v>
                </c:pt>
                <c:pt idx="1297">
                  <c:v>0.523953497409821</c:v>
                </c:pt>
                <c:pt idx="1298">
                  <c:v>0.52289301156997703</c:v>
                </c:pt>
                <c:pt idx="1299">
                  <c:v>0.52180385589599598</c:v>
                </c:pt>
                <c:pt idx="1300">
                  <c:v>0.52133631706237804</c:v>
                </c:pt>
                <c:pt idx="1301">
                  <c:v>0.51976746320724498</c:v>
                </c:pt>
                <c:pt idx="1302">
                  <c:v>0.51892268657684304</c:v>
                </c:pt>
                <c:pt idx="1303">
                  <c:v>0.518146812915802</c:v>
                </c:pt>
                <c:pt idx="1304">
                  <c:v>0.516512811183929</c:v>
                </c:pt>
                <c:pt idx="1305">
                  <c:v>0.51647722721099898</c:v>
                </c:pt>
                <c:pt idx="1306">
                  <c:v>0.51467317342758201</c:v>
                </c:pt>
                <c:pt idx="1307">
                  <c:v>0.51380699872970603</c:v>
                </c:pt>
                <c:pt idx="1308">
                  <c:v>0.51328772306442305</c:v>
                </c:pt>
                <c:pt idx="1309">
                  <c:v>0.51139903068542503</c:v>
                </c:pt>
                <c:pt idx="1310">
                  <c:v>0.51125991344451904</c:v>
                </c:pt>
                <c:pt idx="1311">
                  <c:v>0.51011621952056896</c:v>
                </c:pt>
                <c:pt idx="1312">
                  <c:v>0.50872015953063998</c:v>
                </c:pt>
                <c:pt idx="1313">
                  <c:v>0.50819009542465199</c:v>
                </c:pt>
                <c:pt idx="1314">
                  <c:v>0.50656616687774703</c:v>
                </c:pt>
                <c:pt idx="1315">
                  <c:v>0.50591957569122303</c:v>
                </c:pt>
                <c:pt idx="1316">
                  <c:v>0.50511825084686302</c:v>
                </c:pt>
                <c:pt idx="1317">
                  <c:v>0.50374555587768599</c:v>
                </c:pt>
                <c:pt idx="1318">
                  <c:v>0.50322294235229503</c:v>
                </c:pt>
                <c:pt idx="1319">
                  <c:v>0.50183856487274203</c:v>
                </c:pt>
                <c:pt idx="1320">
                  <c:v>0.50067883729934703</c:v>
                </c:pt>
                <c:pt idx="1321">
                  <c:v>0.50043940544128396</c:v>
                </c:pt>
                <c:pt idx="1322">
                  <c:v>0.49864593148231501</c:v>
                </c:pt>
                <c:pt idx="1323">
                  <c:v>0.49793678522110002</c:v>
                </c:pt>
                <c:pt idx="1324">
                  <c:v>0.49680787324905401</c:v>
                </c:pt>
                <c:pt idx="1325">
                  <c:v>0.49565246701240501</c:v>
                </c:pt>
                <c:pt idx="1326">
                  <c:v>0.495361387729645</c:v>
                </c:pt>
                <c:pt idx="1327">
                  <c:v>0.493642687797546</c:v>
                </c:pt>
                <c:pt idx="1328">
                  <c:v>0.49294304847717302</c:v>
                </c:pt>
                <c:pt idx="1329">
                  <c:v>0.49185660481452897</c:v>
                </c:pt>
                <c:pt idx="1330">
                  <c:v>0.49065667390823398</c:v>
                </c:pt>
                <c:pt idx="1331">
                  <c:v>0.48999729752540599</c:v>
                </c:pt>
                <c:pt idx="1332">
                  <c:v>0.48864692449569702</c:v>
                </c:pt>
                <c:pt idx="1333">
                  <c:v>0.48792824149131803</c:v>
                </c:pt>
                <c:pt idx="1334">
                  <c:v>0.48680272698402399</c:v>
                </c:pt>
                <c:pt idx="1335">
                  <c:v>0.48563653230667098</c:v>
                </c:pt>
                <c:pt idx="1336">
                  <c:v>0.48529833555221602</c:v>
                </c:pt>
                <c:pt idx="1337">
                  <c:v>0.48371788859367398</c:v>
                </c:pt>
                <c:pt idx="1338">
                  <c:v>0.48291230201721203</c:v>
                </c:pt>
                <c:pt idx="1339">
                  <c:v>0.48204401135444602</c:v>
                </c:pt>
                <c:pt idx="1340">
                  <c:v>0.480676740407944</c:v>
                </c:pt>
                <c:pt idx="1341">
                  <c:v>0.48056757450103799</c:v>
                </c:pt>
                <c:pt idx="1342">
                  <c:v>0.47873997688293501</c:v>
                </c:pt>
                <c:pt idx="1343">
                  <c:v>0.47800025343894997</c:v>
                </c:pt>
                <c:pt idx="1344">
                  <c:v>0.47711300849914601</c:v>
                </c:pt>
                <c:pt idx="1345">
                  <c:v>0.47570091485977201</c:v>
                </c:pt>
                <c:pt idx="1346">
                  <c:v>0.475570678710938</c:v>
                </c:pt>
                <c:pt idx="1347">
                  <c:v>0.47348037362098699</c:v>
                </c:pt>
                <c:pt idx="1348">
                  <c:v>0.47305831313133201</c:v>
                </c:pt>
                <c:pt idx="1349">
                  <c:v>0.47192212939262401</c:v>
                </c:pt>
                <c:pt idx="1350">
                  <c:v>0.47071579098701499</c:v>
                </c:pt>
                <c:pt idx="1351">
                  <c:v>0.47032371163368197</c:v>
                </c:pt>
                <c:pt idx="1352">
                  <c:v>0.46845912933349598</c:v>
                </c:pt>
                <c:pt idx="1353">
                  <c:v>0.468178451061249</c:v>
                </c:pt>
                <c:pt idx="1354">
                  <c:v>0.46688500046730003</c:v>
                </c:pt>
                <c:pt idx="1355">
                  <c:v>0.46576571464538602</c:v>
                </c:pt>
                <c:pt idx="1356">
                  <c:v>0.46509793400764499</c:v>
                </c:pt>
                <c:pt idx="1357">
                  <c:v>0.463610649108887</c:v>
                </c:pt>
                <c:pt idx="1358">
                  <c:v>0.46328848600387601</c:v>
                </c:pt>
                <c:pt idx="1359">
                  <c:v>0.46184149384498602</c:v>
                </c:pt>
                <c:pt idx="1360">
                  <c:v>0.46083879470825201</c:v>
                </c:pt>
                <c:pt idx="1361">
                  <c:v>0.45983487367629999</c:v>
                </c:pt>
                <c:pt idx="1362">
                  <c:v>0.45874103903770402</c:v>
                </c:pt>
                <c:pt idx="1363">
                  <c:v>0.45824176073074302</c:v>
                </c:pt>
                <c:pt idx="1364">
                  <c:v>0.45700156688690202</c:v>
                </c:pt>
                <c:pt idx="1365">
                  <c:v>0.45577403903007502</c:v>
                </c:pt>
                <c:pt idx="1366">
                  <c:v>0.45540732145309398</c:v>
                </c:pt>
                <c:pt idx="1367">
                  <c:v>0.45350474119186401</c:v>
                </c:pt>
                <c:pt idx="1368">
                  <c:v>0.45310813188552901</c:v>
                </c:pt>
                <c:pt idx="1369">
                  <c:v>0.45197182893753102</c:v>
                </c:pt>
                <c:pt idx="1370">
                  <c:v>0.45080155134201</c:v>
                </c:pt>
                <c:pt idx="1371">
                  <c:v>0.45038074254989602</c:v>
                </c:pt>
                <c:pt idx="1372">
                  <c:v>0.448688983917236</c:v>
                </c:pt>
                <c:pt idx="1373">
                  <c:v>0.44830527901649497</c:v>
                </c:pt>
                <c:pt idx="1374">
                  <c:v>0.44703751802444502</c:v>
                </c:pt>
                <c:pt idx="1375">
                  <c:v>0.44580683112144498</c:v>
                </c:pt>
                <c:pt idx="1376">
                  <c:v>0.44531604647636402</c:v>
                </c:pt>
                <c:pt idx="1377">
                  <c:v>0.44351086020469699</c:v>
                </c:pt>
                <c:pt idx="1378">
                  <c:v>0.44322255253791798</c:v>
                </c:pt>
                <c:pt idx="1379">
                  <c:v>0.44199931621551503</c:v>
                </c:pt>
                <c:pt idx="1380">
                  <c:v>0.44075483083724998</c:v>
                </c:pt>
                <c:pt idx="1381">
                  <c:v>0.440285444259644</c:v>
                </c:pt>
                <c:pt idx="1382">
                  <c:v>0.43837410211563099</c:v>
                </c:pt>
                <c:pt idx="1383">
                  <c:v>0.43825137615203902</c:v>
                </c:pt>
                <c:pt idx="1384">
                  <c:v>0.43677559494972201</c:v>
                </c:pt>
                <c:pt idx="1385">
                  <c:v>0.43586078286170998</c:v>
                </c:pt>
                <c:pt idx="1386">
                  <c:v>0.43493753671646102</c:v>
                </c:pt>
                <c:pt idx="1387">
                  <c:v>0.43362525105476402</c:v>
                </c:pt>
                <c:pt idx="1388">
                  <c:v>0.43311324715614302</c:v>
                </c:pt>
                <c:pt idx="1389">
                  <c:v>0.43145450949668901</c:v>
                </c:pt>
                <c:pt idx="1390">
                  <c:v>0.43076747655868503</c:v>
                </c:pt>
                <c:pt idx="1391">
                  <c:v>0.42990571260452298</c:v>
                </c:pt>
                <c:pt idx="1392">
                  <c:v>0.42879059910774198</c:v>
                </c:pt>
                <c:pt idx="1393">
                  <c:v>0.42822456359863298</c:v>
                </c:pt>
                <c:pt idx="1394">
                  <c:v>0.426746845245361</c:v>
                </c:pt>
                <c:pt idx="1395">
                  <c:v>0.42580455541610701</c:v>
                </c:pt>
                <c:pt idx="1396">
                  <c:v>0.42510813474655201</c:v>
                </c:pt>
                <c:pt idx="1397">
                  <c:v>0.42360809445381198</c:v>
                </c:pt>
                <c:pt idx="1398">
                  <c:v>0.42317682504653897</c:v>
                </c:pt>
                <c:pt idx="1399">
                  <c:v>0.42151260375976601</c:v>
                </c:pt>
                <c:pt idx="1400">
                  <c:v>0.42091903090477001</c:v>
                </c:pt>
                <c:pt idx="1401">
                  <c:v>0.41988226771354697</c:v>
                </c:pt>
                <c:pt idx="1402">
                  <c:v>0.41891971230506903</c:v>
                </c:pt>
                <c:pt idx="1403">
                  <c:v>0.41807395219802901</c:v>
                </c:pt>
                <c:pt idx="1404">
                  <c:v>0.416302710771561</c:v>
                </c:pt>
                <c:pt idx="1405">
                  <c:v>0.41580671072006198</c:v>
                </c:pt>
                <c:pt idx="1406">
                  <c:v>0.414720088243484</c:v>
                </c:pt>
                <c:pt idx="1407">
                  <c:v>0.41377350687980702</c:v>
                </c:pt>
                <c:pt idx="1408">
                  <c:v>0.41296470165252702</c:v>
                </c:pt>
                <c:pt idx="1409">
                  <c:v>0.41131535172462502</c:v>
                </c:pt>
                <c:pt idx="1410">
                  <c:v>0.41118922829628002</c:v>
                </c:pt>
                <c:pt idx="1411">
                  <c:v>0.40954381227493297</c:v>
                </c:pt>
                <c:pt idx="1412">
                  <c:v>0.40878513455390902</c:v>
                </c:pt>
                <c:pt idx="1413">
                  <c:v>0.40814054012298601</c:v>
                </c:pt>
                <c:pt idx="1414">
                  <c:v>0.40663751959800698</c:v>
                </c:pt>
                <c:pt idx="1415">
                  <c:v>0.40626764297485402</c:v>
                </c:pt>
                <c:pt idx="1416">
                  <c:v>0.40467023849487299</c:v>
                </c:pt>
                <c:pt idx="1417">
                  <c:v>0.40404269099235501</c:v>
                </c:pt>
                <c:pt idx="1418">
                  <c:v>0.40283849835395802</c:v>
                </c:pt>
                <c:pt idx="1419">
                  <c:v>0.40170544385910001</c:v>
                </c:pt>
                <c:pt idx="1420">
                  <c:v>0.40135768055915799</c:v>
                </c:pt>
                <c:pt idx="1421">
                  <c:v>0.39962986111640902</c:v>
                </c:pt>
                <c:pt idx="1422">
                  <c:v>0.399223953485489</c:v>
                </c:pt>
                <c:pt idx="1423">
                  <c:v>0.39768266677856401</c:v>
                </c:pt>
                <c:pt idx="1424">
                  <c:v>0.39677527546882602</c:v>
                </c:pt>
                <c:pt idx="1425">
                  <c:v>0.396068274974823</c:v>
                </c:pt>
                <c:pt idx="1426">
                  <c:v>0.39468708634376498</c:v>
                </c:pt>
                <c:pt idx="1427">
                  <c:v>0.39405626058578502</c:v>
                </c:pt>
                <c:pt idx="1428">
                  <c:v>0.39255642890930198</c:v>
                </c:pt>
                <c:pt idx="1429">
                  <c:v>0.39190775156021102</c:v>
                </c:pt>
                <c:pt idx="1430">
                  <c:v>0.39072600007057201</c:v>
                </c:pt>
                <c:pt idx="1431">
                  <c:v>0.38955768942832902</c:v>
                </c:pt>
                <c:pt idx="1432">
                  <c:v>0.38918352127075201</c:v>
                </c:pt>
                <c:pt idx="1433">
                  <c:v>0.38758930563926702</c:v>
                </c:pt>
                <c:pt idx="1434">
                  <c:v>0.38714939355850198</c:v>
                </c:pt>
                <c:pt idx="1435">
                  <c:v>0.38575646281242398</c:v>
                </c:pt>
                <c:pt idx="1436">
                  <c:v>0.38516721129417397</c:v>
                </c:pt>
                <c:pt idx="1437">
                  <c:v>0.38411250710487399</c:v>
                </c:pt>
                <c:pt idx="1438">
                  <c:v>0.38255965709686302</c:v>
                </c:pt>
                <c:pt idx="1439">
                  <c:v>0.38216099143028298</c:v>
                </c:pt>
                <c:pt idx="1440">
                  <c:v>0.38062185049057001</c:v>
                </c:pt>
                <c:pt idx="1441">
                  <c:v>0.379995226860046</c:v>
                </c:pt>
                <c:pt idx="1442">
                  <c:v>0.37870326638221702</c:v>
                </c:pt>
                <c:pt idx="1443">
                  <c:v>0.37786692380905201</c:v>
                </c:pt>
                <c:pt idx="1444">
                  <c:v>0.376980751752853</c:v>
                </c:pt>
                <c:pt idx="1445">
                  <c:v>0.37542572617530801</c:v>
                </c:pt>
                <c:pt idx="1446">
                  <c:v>0.37526452541351302</c:v>
                </c:pt>
                <c:pt idx="1447">
                  <c:v>0.37379226088523898</c:v>
                </c:pt>
                <c:pt idx="1448">
                  <c:v>0.37313508987426802</c:v>
                </c:pt>
                <c:pt idx="1449">
                  <c:v>0.37190130352973899</c:v>
                </c:pt>
                <c:pt idx="1450">
                  <c:v>0.37077444791793801</c:v>
                </c:pt>
                <c:pt idx="1451">
                  <c:v>0.370261371135712</c:v>
                </c:pt>
                <c:pt idx="1452">
                  <c:v>0.36877843737602201</c:v>
                </c:pt>
                <c:pt idx="1453">
                  <c:v>0.36815196275711098</c:v>
                </c:pt>
                <c:pt idx="1454">
                  <c:v>0.36655032634735102</c:v>
                </c:pt>
                <c:pt idx="1455">
                  <c:v>0.36616730690002403</c:v>
                </c:pt>
                <c:pt idx="1456">
                  <c:v>0.36471864581108099</c:v>
                </c:pt>
                <c:pt idx="1457">
                  <c:v>0.3639235496521</c:v>
                </c:pt>
                <c:pt idx="1458">
                  <c:v>0.362669616937637</c:v>
                </c:pt>
                <c:pt idx="1459">
                  <c:v>0.36167854070663502</c:v>
                </c:pt>
                <c:pt idx="1460">
                  <c:v>0.36093437671661399</c:v>
                </c:pt>
                <c:pt idx="1461">
                  <c:v>0.35965287685394298</c:v>
                </c:pt>
                <c:pt idx="1462">
                  <c:v>0.35914942622184798</c:v>
                </c:pt>
                <c:pt idx="1463">
                  <c:v>0.35758069157600397</c:v>
                </c:pt>
                <c:pt idx="1464">
                  <c:v>0.35709190368652299</c:v>
                </c:pt>
                <c:pt idx="1465">
                  <c:v>0.35589197278022799</c:v>
                </c:pt>
                <c:pt idx="1466">
                  <c:v>0.35487857460975603</c:v>
                </c:pt>
                <c:pt idx="1467">
                  <c:v>0.35404652357101402</c:v>
                </c:pt>
                <c:pt idx="1468">
                  <c:v>0.35275331139564498</c:v>
                </c:pt>
                <c:pt idx="1469">
                  <c:v>0.35225087404251099</c:v>
                </c:pt>
                <c:pt idx="1470">
                  <c:v>0.350319504737854</c:v>
                </c:pt>
                <c:pt idx="1471">
                  <c:v>0.35007771849632302</c:v>
                </c:pt>
                <c:pt idx="1472">
                  <c:v>0.34869986772537198</c:v>
                </c:pt>
                <c:pt idx="1473">
                  <c:v>0.34789428114891102</c:v>
                </c:pt>
                <c:pt idx="1474">
                  <c:v>0.34680473804473899</c:v>
                </c:pt>
                <c:pt idx="1475">
                  <c:v>0.34539794921875</c:v>
                </c:pt>
                <c:pt idx="1476">
                  <c:v>0.34538096189498901</c:v>
                </c:pt>
                <c:pt idx="1477">
                  <c:v>0.343816548585892</c:v>
                </c:pt>
                <c:pt idx="1478">
                  <c:v>0.343118935823441</c:v>
                </c:pt>
                <c:pt idx="1479">
                  <c:v>0.342009156942368</c:v>
                </c:pt>
                <c:pt idx="1480">
                  <c:v>0.34059402346611001</c:v>
                </c:pt>
                <c:pt idx="1481">
                  <c:v>0.34044772386550898</c:v>
                </c:pt>
                <c:pt idx="1482">
                  <c:v>0.33875161409378102</c:v>
                </c:pt>
                <c:pt idx="1483">
                  <c:v>0.338170856237411</c:v>
                </c:pt>
                <c:pt idx="1484">
                  <c:v>0.33654481172561601</c:v>
                </c:pt>
                <c:pt idx="1485">
                  <c:v>0.33613017201423601</c:v>
                </c:pt>
                <c:pt idx="1486">
                  <c:v>0.33509999513626099</c:v>
                </c:pt>
                <c:pt idx="1487">
                  <c:v>0.33376866579055797</c:v>
                </c:pt>
                <c:pt idx="1488">
                  <c:v>0.33319091796875</c:v>
                </c:pt>
                <c:pt idx="1489">
                  <c:v>0.33152991533279402</c:v>
                </c:pt>
                <c:pt idx="1490">
                  <c:v>0.33108356595039401</c:v>
                </c:pt>
                <c:pt idx="1491">
                  <c:v>0.32972258329391502</c:v>
                </c:pt>
                <c:pt idx="1492">
                  <c:v>0.32872515916824302</c:v>
                </c:pt>
                <c:pt idx="1493">
                  <c:v>0.328104257583618</c:v>
                </c:pt>
                <c:pt idx="1494">
                  <c:v>0.32663586735725397</c:v>
                </c:pt>
                <c:pt idx="1495">
                  <c:v>0.32662528753280601</c:v>
                </c:pt>
                <c:pt idx="1496">
                  <c:v>0.32463043928146401</c:v>
                </c:pt>
                <c:pt idx="1497">
                  <c:v>0.324143797159195</c:v>
                </c:pt>
                <c:pt idx="1498">
                  <c:v>0.32282623648643499</c:v>
                </c:pt>
                <c:pt idx="1499">
                  <c:v>0.32190942764282199</c:v>
                </c:pt>
                <c:pt idx="1500">
                  <c:v>0.32108038663864102</c:v>
                </c:pt>
                <c:pt idx="1501">
                  <c:v>0.31973204016685502</c:v>
                </c:pt>
                <c:pt idx="1502">
                  <c:v>0.31937164068222001</c:v>
                </c:pt>
                <c:pt idx="1503">
                  <c:v>0.31767356395721402</c:v>
                </c:pt>
                <c:pt idx="1504">
                  <c:v>0.31726244091987599</c:v>
                </c:pt>
                <c:pt idx="1505">
                  <c:v>0.31549525260925299</c:v>
                </c:pt>
                <c:pt idx="1506">
                  <c:v>0.31465888023376498</c:v>
                </c:pt>
                <c:pt idx="1507">
                  <c:v>0.31405258178710899</c:v>
                </c:pt>
                <c:pt idx="1508">
                  <c:v>0.31273072957992598</c:v>
                </c:pt>
                <c:pt idx="1509">
                  <c:v>0.31219527125358598</c:v>
                </c:pt>
                <c:pt idx="1510">
                  <c:v>0.31024631857871998</c:v>
                </c:pt>
                <c:pt idx="1511">
                  <c:v>0.30994826555252097</c:v>
                </c:pt>
                <c:pt idx="1512">
                  <c:v>0.30889239907264698</c:v>
                </c:pt>
                <c:pt idx="1513">
                  <c:v>0.307905614376068</c:v>
                </c:pt>
                <c:pt idx="1514">
                  <c:v>0.30691769719123801</c:v>
                </c:pt>
                <c:pt idx="1515">
                  <c:v>0.30581215023994401</c:v>
                </c:pt>
                <c:pt idx="1516">
                  <c:v>0.30526834726333602</c:v>
                </c:pt>
                <c:pt idx="1517">
                  <c:v>0.30365604162216198</c:v>
                </c:pt>
                <c:pt idx="1518">
                  <c:v>0.30296504497528098</c:v>
                </c:pt>
                <c:pt idx="1519">
                  <c:v>0.30154770612716703</c:v>
                </c:pt>
                <c:pt idx="1520">
                  <c:v>0.30091276764869701</c:v>
                </c:pt>
                <c:pt idx="1521">
                  <c:v>0.29972991347312899</c:v>
                </c:pt>
                <c:pt idx="1522">
                  <c:v>0.29869312047958402</c:v>
                </c:pt>
                <c:pt idx="1523">
                  <c:v>0.29809844493866</c:v>
                </c:pt>
                <c:pt idx="1524">
                  <c:v>0.296651721000671</c:v>
                </c:pt>
                <c:pt idx="1525">
                  <c:v>0.29641410708427401</c:v>
                </c:pt>
                <c:pt idx="1526">
                  <c:v>0.29443264007568398</c:v>
                </c:pt>
                <c:pt idx="1527">
                  <c:v>0.29413083195686301</c:v>
                </c:pt>
                <c:pt idx="1528">
                  <c:v>0.29291820526123002</c:v>
                </c:pt>
                <c:pt idx="1529">
                  <c:v>0.29174682497978199</c:v>
                </c:pt>
                <c:pt idx="1530">
                  <c:v>0.291240215301514</c:v>
                </c:pt>
                <c:pt idx="1531">
                  <c:v>0.28965127468109098</c:v>
                </c:pt>
                <c:pt idx="1532">
                  <c:v>0.28896015882492099</c:v>
                </c:pt>
                <c:pt idx="1533">
                  <c:v>0.28772315382957497</c:v>
                </c:pt>
                <c:pt idx="1534">
                  <c:v>0.28686979413032498</c:v>
                </c:pt>
                <c:pt idx="1535">
                  <c:v>0.28580039739608798</c:v>
                </c:pt>
                <c:pt idx="1536">
                  <c:v>0.284691512584686</c:v>
                </c:pt>
                <c:pt idx="1537">
                  <c:v>0.28414866328239402</c:v>
                </c:pt>
                <c:pt idx="1538">
                  <c:v>0.28282168507576</c:v>
                </c:pt>
                <c:pt idx="1539">
                  <c:v>0.28230333328247098</c:v>
                </c:pt>
                <c:pt idx="1540">
                  <c:v>0.28051301836967502</c:v>
                </c:pt>
                <c:pt idx="1541">
                  <c:v>0.27998405694961498</c:v>
                </c:pt>
                <c:pt idx="1542">
                  <c:v>0.27888271212577798</c:v>
                </c:pt>
                <c:pt idx="1543">
                  <c:v>0.27771028876304599</c:v>
                </c:pt>
                <c:pt idx="1544">
                  <c:v>0.27717715501785301</c:v>
                </c:pt>
                <c:pt idx="1545">
                  <c:v>0.27542302012443498</c:v>
                </c:pt>
                <c:pt idx="1546">
                  <c:v>0.27540904283523598</c:v>
                </c:pt>
                <c:pt idx="1547">
                  <c:v>0.27357101440429699</c:v>
                </c:pt>
                <c:pt idx="1548">
                  <c:v>0.27284598350524902</c:v>
                </c:pt>
                <c:pt idx="1549">
                  <c:v>0.27172130346298201</c:v>
                </c:pt>
                <c:pt idx="1550">
                  <c:v>0.27082559466362</c:v>
                </c:pt>
                <c:pt idx="1551">
                  <c:v>0.26992449164390597</c:v>
                </c:pt>
                <c:pt idx="1552">
                  <c:v>0.26865789294242898</c:v>
                </c:pt>
                <c:pt idx="1553">
                  <c:v>0.26830598711967502</c:v>
                </c:pt>
                <c:pt idx="1554">
                  <c:v>0.266170263290405</c:v>
                </c:pt>
                <c:pt idx="1555">
                  <c:v>0.26618066430091902</c:v>
                </c:pt>
                <c:pt idx="1556">
                  <c:v>0.26483342051505998</c:v>
                </c:pt>
                <c:pt idx="1557">
                  <c:v>0.26404583454132102</c:v>
                </c:pt>
                <c:pt idx="1558">
                  <c:v>0.262960374355316</c:v>
                </c:pt>
                <c:pt idx="1559">
                  <c:v>0.26151967048644997</c:v>
                </c:pt>
                <c:pt idx="1560">
                  <c:v>0.26147425174713101</c:v>
                </c:pt>
                <c:pt idx="1561">
                  <c:v>0.25963303446769698</c:v>
                </c:pt>
                <c:pt idx="1562">
                  <c:v>0.258870810270309</c:v>
                </c:pt>
                <c:pt idx="1563">
                  <c:v>0.25756919384002702</c:v>
                </c:pt>
                <c:pt idx="1564">
                  <c:v>0.25686004757881198</c:v>
                </c:pt>
                <c:pt idx="1565">
                  <c:v>0.25583091378211997</c:v>
                </c:pt>
                <c:pt idx="1566">
                  <c:v>0.25451639294624301</c:v>
                </c:pt>
                <c:pt idx="1567">
                  <c:v>0.25438043475151101</c:v>
                </c:pt>
                <c:pt idx="1568">
                  <c:v>0.25272402167320301</c:v>
                </c:pt>
                <c:pt idx="1569">
                  <c:v>0.25205188989639299</c:v>
                </c:pt>
                <c:pt idx="1570">
                  <c:v>0.25062504410743702</c:v>
                </c:pt>
                <c:pt idx="1571">
                  <c:v>0.24997960031032601</c:v>
                </c:pt>
                <c:pt idx="1572">
                  <c:v>0.24910508096218101</c:v>
                </c:pt>
                <c:pt idx="1573">
                  <c:v>0.24773021042346999</c:v>
                </c:pt>
                <c:pt idx="1574">
                  <c:v>0.247189685702324</c:v>
                </c:pt>
                <c:pt idx="1575">
                  <c:v>0.245578452944756</c:v>
                </c:pt>
                <c:pt idx="1576">
                  <c:v>0.245178818702698</c:v>
                </c:pt>
                <c:pt idx="1577">
                  <c:v>0.243632271885872</c:v>
                </c:pt>
                <c:pt idx="1578">
                  <c:v>0.242982342839241</c:v>
                </c:pt>
                <c:pt idx="1579">
                  <c:v>0.241585403680801</c:v>
                </c:pt>
                <c:pt idx="1580">
                  <c:v>0.240632504224777</c:v>
                </c:pt>
                <c:pt idx="1581">
                  <c:v>0.23996040225029</c:v>
                </c:pt>
                <c:pt idx="1582">
                  <c:v>0.23854321241378801</c:v>
                </c:pt>
                <c:pt idx="1583">
                  <c:v>0.238007918000221</c:v>
                </c:pt>
                <c:pt idx="1584">
                  <c:v>0.23680591583252</c:v>
                </c:pt>
                <c:pt idx="1585">
                  <c:v>0.23564092814922299</c:v>
                </c:pt>
                <c:pt idx="1586">
                  <c:v>0.235149070620537</c:v>
                </c:pt>
                <c:pt idx="1587">
                  <c:v>0.233722418546677</c:v>
                </c:pt>
                <c:pt idx="1588">
                  <c:v>0.23304495215415999</c:v>
                </c:pt>
                <c:pt idx="1589">
                  <c:v>0.23170278966426799</c:v>
                </c:pt>
                <c:pt idx="1590">
                  <c:v>0.23067797720432301</c:v>
                </c:pt>
                <c:pt idx="1591">
                  <c:v>0.23025399446487399</c:v>
                </c:pt>
                <c:pt idx="1592">
                  <c:v>0.22844883799552901</c:v>
                </c:pt>
                <c:pt idx="1593">
                  <c:v>0.22822618484497101</c:v>
                </c:pt>
                <c:pt idx="1594">
                  <c:v>0.226613909006119</c:v>
                </c:pt>
                <c:pt idx="1595">
                  <c:v>0.22581997513771099</c:v>
                </c:pt>
                <c:pt idx="1596">
                  <c:v>0.225160658359528</c:v>
                </c:pt>
                <c:pt idx="1597">
                  <c:v>0.223627895116806</c:v>
                </c:pt>
                <c:pt idx="1598">
                  <c:v>0.223243102431297</c:v>
                </c:pt>
                <c:pt idx="1599">
                  <c:v>0.22158101201057401</c:v>
                </c:pt>
                <c:pt idx="1600">
                  <c:v>0.22068634629249601</c:v>
                </c:pt>
                <c:pt idx="1601">
                  <c:v>0.21983307600021401</c:v>
                </c:pt>
                <c:pt idx="1602">
                  <c:v>0.21860665082931499</c:v>
                </c:pt>
                <c:pt idx="1603">
                  <c:v>0.21846607327461201</c:v>
                </c:pt>
                <c:pt idx="1604">
                  <c:v>0.216549187898636</c:v>
                </c:pt>
                <c:pt idx="1605">
                  <c:v>0.21587076783180201</c:v>
                </c:pt>
                <c:pt idx="1606">
                  <c:v>0.21466568112373399</c:v>
                </c:pt>
                <c:pt idx="1607">
                  <c:v>0.21367549896240201</c:v>
                </c:pt>
                <c:pt idx="1608">
                  <c:v>0.213308766484261</c:v>
                </c:pt>
                <c:pt idx="1609">
                  <c:v>0.211447387933731</c:v>
                </c:pt>
                <c:pt idx="1610">
                  <c:v>0.21096506714820901</c:v>
                </c:pt>
                <c:pt idx="1611">
                  <c:v>0.20996540784835799</c:v>
                </c:pt>
                <c:pt idx="1612">
                  <c:v>0.208778291940689</c:v>
                </c:pt>
                <c:pt idx="1613">
                  <c:v>0.20827375352382699</c:v>
                </c:pt>
                <c:pt idx="1614">
                  <c:v>0.206667885184288</c:v>
                </c:pt>
                <c:pt idx="1615">
                  <c:v>0.206157982349396</c:v>
                </c:pt>
                <c:pt idx="1616">
                  <c:v>0.20468984544277199</c:v>
                </c:pt>
                <c:pt idx="1617">
                  <c:v>0.20370727777481101</c:v>
                </c:pt>
                <c:pt idx="1618">
                  <c:v>0.203124225139618</c:v>
                </c:pt>
                <c:pt idx="1619">
                  <c:v>0.20156390964984899</c:v>
                </c:pt>
                <c:pt idx="1620">
                  <c:v>0.201101779937744</c:v>
                </c:pt>
                <c:pt idx="1621">
                  <c:v>0.199669674038887</c:v>
                </c:pt>
                <c:pt idx="1622">
                  <c:v>0.19890850782394401</c:v>
                </c:pt>
                <c:pt idx="1623">
                  <c:v>0.19797049462795299</c:v>
                </c:pt>
                <c:pt idx="1624">
                  <c:v>0.19650769233703599</c:v>
                </c:pt>
                <c:pt idx="1625">
                  <c:v>0.196139976382256</c:v>
                </c:pt>
                <c:pt idx="1626">
                  <c:v>0.194575309753418</c:v>
                </c:pt>
                <c:pt idx="1627">
                  <c:v>0.193690195679665</c:v>
                </c:pt>
                <c:pt idx="1628">
                  <c:v>0.19285495579242701</c:v>
                </c:pt>
                <c:pt idx="1629">
                  <c:v>0.19153201580047599</c:v>
                </c:pt>
                <c:pt idx="1630">
                  <c:v>0.19114513695240001</c:v>
                </c:pt>
                <c:pt idx="1631">
                  <c:v>0.18930278718471499</c:v>
                </c:pt>
                <c:pt idx="1632">
                  <c:v>0.18877814710140201</c:v>
                </c:pt>
                <c:pt idx="1633">
                  <c:v>0.18801493942737599</c:v>
                </c:pt>
                <c:pt idx="1634">
                  <c:v>0.18680228292942</c:v>
                </c:pt>
                <c:pt idx="1635">
                  <c:v>0.18613450229167899</c:v>
                </c:pt>
                <c:pt idx="1636">
                  <c:v>0.18474693596363101</c:v>
                </c:pt>
                <c:pt idx="1637">
                  <c:v>0.183860778808594</c:v>
                </c:pt>
                <c:pt idx="1638">
                  <c:v>0.182993695139885</c:v>
                </c:pt>
                <c:pt idx="1639">
                  <c:v>0.18140029907226601</c:v>
                </c:pt>
                <c:pt idx="1640">
                  <c:v>0.18115457892417899</c:v>
                </c:pt>
                <c:pt idx="1641">
                  <c:v>0.179699197411537</c:v>
                </c:pt>
                <c:pt idx="1642">
                  <c:v>0.17889784276485399</c:v>
                </c:pt>
                <c:pt idx="1643">
                  <c:v>0.17797458171844499</c:v>
                </c:pt>
                <c:pt idx="1644">
                  <c:v>0.17635390162468001</c:v>
                </c:pt>
                <c:pt idx="1645">
                  <c:v>0.17624147236347201</c:v>
                </c:pt>
                <c:pt idx="1646">
                  <c:v>0.17469280958175701</c:v>
                </c:pt>
                <c:pt idx="1647">
                  <c:v>0.17386393249034901</c:v>
                </c:pt>
                <c:pt idx="1648">
                  <c:v>0.17285686731338501</c:v>
                </c:pt>
                <c:pt idx="1649">
                  <c:v>0.17136226594448101</c:v>
                </c:pt>
                <c:pt idx="1650">
                  <c:v>0.17141413688659701</c:v>
                </c:pt>
                <c:pt idx="1651">
                  <c:v>0.16959631443023701</c:v>
                </c:pt>
                <c:pt idx="1652">
                  <c:v>0.16888611018657701</c:v>
                </c:pt>
                <c:pt idx="1653">
                  <c:v>0.16784411668777499</c:v>
                </c:pt>
                <c:pt idx="1654">
                  <c:v>0.16649261116981501</c:v>
                </c:pt>
                <c:pt idx="1655">
                  <c:v>0.16629740595817599</c:v>
                </c:pt>
                <c:pt idx="1656">
                  <c:v>0.16462595760822299</c:v>
                </c:pt>
                <c:pt idx="1657">
                  <c:v>0.16389241814613301</c:v>
                </c:pt>
                <c:pt idx="1658">
                  <c:v>0.16276673972606701</c:v>
                </c:pt>
                <c:pt idx="1659">
                  <c:v>0.161591157317162</c:v>
                </c:pt>
                <c:pt idx="1660">
                  <c:v>0.16143745183944699</c:v>
                </c:pt>
                <c:pt idx="1661">
                  <c:v>0.15977543592453</c:v>
                </c:pt>
                <c:pt idx="1662">
                  <c:v>0.15892206132412001</c:v>
                </c:pt>
                <c:pt idx="1663">
                  <c:v>0.15801045298576399</c:v>
                </c:pt>
                <c:pt idx="1664">
                  <c:v>0.156745880842209</c:v>
                </c:pt>
                <c:pt idx="1665">
                  <c:v>0.15649253129959101</c:v>
                </c:pt>
                <c:pt idx="1666">
                  <c:v>0.154657453298569</c:v>
                </c:pt>
                <c:pt idx="1667">
                  <c:v>0.15386372804641699</c:v>
                </c:pt>
                <c:pt idx="1668">
                  <c:v>0.152911841869354</c:v>
                </c:pt>
                <c:pt idx="1669">
                  <c:v>0.15182115137577101</c:v>
                </c:pt>
                <c:pt idx="1670">
                  <c:v>0.15133349597454099</c:v>
                </c:pt>
                <c:pt idx="1671">
                  <c:v>0.14973819255828899</c:v>
                </c:pt>
                <c:pt idx="1672">
                  <c:v>0.14899626374244701</c:v>
                </c:pt>
                <c:pt idx="1673">
                  <c:v>0.14782276749610901</c:v>
                </c:pt>
                <c:pt idx="1674">
                  <c:v>0.146354645490646</c:v>
                </c:pt>
                <c:pt idx="1675">
                  <c:v>0.14642779529094699</c:v>
                </c:pt>
                <c:pt idx="1676">
                  <c:v>0.144631087779999</c:v>
                </c:pt>
                <c:pt idx="1677">
                  <c:v>0.143931373953819</c:v>
                </c:pt>
                <c:pt idx="1678">
                  <c:v>0.142592698335648</c:v>
                </c:pt>
                <c:pt idx="1679">
                  <c:v>0.14150619506835899</c:v>
                </c:pt>
                <c:pt idx="1680">
                  <c:v>0.14135690033435799</c:v>
                </c:pt>
                <c:pt idx="1681">
                  <c:v>0.139466732740402</c:v>
                </c:pt>
                <c:pt idx="1682">
                  <c:v>0.13891234993934601</c:v>
                </c:pt>
                <c:pt idx="1683">
                  <c:v>0.137788861989975</c:v>
                </c:pt>
                <c:pt idx="1684">
                  <c:v>0.13665880262851701</c:v>
                </c:pt>
                <c:pt idx="1685">
                  <c:v>0.13634714484214799</c:v>
                </c:pt>
                <c:pt idx="1686">
                  <c:v>0.134332090616226</c:v>
                </c:pt>
                <c:pt idx="1687">
                  <c:v>0.134161442518234</c:v>
                </c:pt>
                <c:pt idx="1688">
                  <c:v>0.132733449339867</c:v>
                </c:pt>
                <c:pt idx="1689">
                  <c:v>0.131968289613724</c:v>
                </c:pt>
                <c:pt idx="1690">
                  <c:v>0.13129200041294101</c:v>
                </c:pt>
                <c:pt idx="1691">
                  <c:v>0.12942332029342701</c:v>
                </c:pt>
                <c:pt idx="1692">
                  <c:v>0.128940910100937</c:v>
                </c:pt>
                <c:pt idx="1693">
                  <c:v>0.12803460657596599</c:v>
                </c:pt>
                <c:pt idx="1694">
                  <c:v>0.126752033829689</c:v>
                </c:pt>
                <c:pt idx="1695">
                  <c:v>0.126232579350471</c:v>
                </c:pt>
                <c:pt idx="1696">
                  <c:v>0.124580003321171</c:v>
                </c:pt>
                <c:pt idx="1697">
                  <c:v>0.123835943639278</c:v>
                </c:pt>
                <c:pt idx="1698">
                  <c:v>0.123196758329868</c:v>
                </c:pt>
                <c:pt idx="1699">
                  <c:v>0.12158241122961</c:v>
                </c:pt>
                <c:pt idx="1700">
                  <c:v>0.120951667428017</c:v>
                </c:pt>
                <c:pt idx="1701">
                  <c:v>0.12003794312477099</c:v>
                </c:pt>
                <c:pt idx="1702">
                  <c:v>0.118684254586697</c:v>
                </c:pt>
                <c:pt idx="1703">
                  <c:v>0.11840871721506099</c:v>
                </c:pt>
                <c:pt idx="1704">
                  <c:v>0.116678789258003</c:v>
                </c:pt>
                <c:pt idx="1705">
                  <c:v>0.115861624479294</c:v>
                </c:pt>
                <c:pt idx="1706">
                  <c:v>0.115160867571831</c:v>
                </c:pt>
                <c:pt idx="1707">
                  <c:v>0.113457478582859</c:v>
                </c:pt>
                <c:pt idx="1708">
                  <c:v>0.113346129655838</c:v>
                </c:pt>
                <c:pt idx="1709">
                  <c:v>0.111823961138725</c:v>
                </c:pt>
                <c:pt idx="1710">
                  <c:v>0.110840275883675</c:v>
                </c:pt>
                <c:pt idx="1711">
                  <c:v>0.11034844070673</c:v>
                </c:pt>
                <c:pt idx="1712">
                  <c:v>0.108402281999588</c:v>
                </c:pt>
                <c:pt idx="1713">
                  <c:v>0.10801535844802899</c:v>
                </c:pt>
                <c:pt idx="1714">
                  <c:v>0.10703806579113</c:v>
                </c:pt>
                <c:pt idx="1715">
                  <c:v>0.10575120896100999</c:v>
                </c:pt>
                <c:pt idx="1716">
                  <c:v>0.10527840256691</c:v>
                </c:pt>
                <c:pt idx="1717">
                  <c:v>0.10345099866390201</c:v>
                </c:pt>
                <c:pt idx="1718">
                  <c:v>0.10278092324733699</c:v>
                </c:pt>
                <c:pt idx="1719">
                  <c:v>0.10226803272962599</c:v>
                </c:pt>
                <c:pt idx="1720">
                  <c:v>0.100665301084518</c:v>
                </c:pt>
                <c:pt idx="1721">
                  <c:v>0.10018102824687999</c:v>
                </c:pt>
                <c:pt idx="1722">
                  <c:v>9.8669320344924996E-2</c:v>
                </c:pt>
                <c:pt idx="1723">
                  <c:v>9.7588121891022006E-2</c:v>
                </c:pt>
                <c:pt idx="1724">
                  <c:v>9.7063399851321994E-2</c:v>
                </c:pt>
                <c:pt idx="1725">
                  <c:v>9.5487184822558996E-2</c:v>
                </c:pt>
                <c:pt idx="1726">
                  <c:v>9.4951890408993003E-2</c:v>
                </c:pt>
                <c:pt idx="1727">
                  <c:v>9.3951307237147993E-2</c:v>
                </c:pt>
                <c:pt idx="1728">
                  <c:v>9.2613525688648002E-2</c:v>
                </c:pt>
                <c:pt idx="1729">
                  <c:v>9.2297956347466001E-2</c:v>
                </c:pt>
                <c:pt idx="1730">
                  <c:v>9.0745799243449998E-2</c:v>
                </c:pt>
                <c:pt idx="1731">
                  <c:v>8.9845851063727999E-2</c:v>
                </c:pt>
                <c:pt idx="1732">
                  <c:v>8.9096352458000003E-2</c:v>
                </c:pt>
                <c:pt idx="1733">
                  <c:v>8.7652705609798001E-2</c:v>
                </c:pt>
                <c:pt idx="1734">
                  <c:v>8.7011396884918005E-2</c:v>
                </c:pt>
                <c:pt idx="1735">
                  <c:v>8.5929125547409002E-2</c:v>
                </c:pt>
                <c:pt idx="1736">
                  <c:v>8.4750413894653001E-2</c:v>
                </c:pt>
                <c:pt idx="1737">
                  <c:v>8.4104865789412994E-2</c:v>
                </c:pt>
                <c:pt idx="1738">
                  <c:v>8.2579508423805001E-2</c:v>
                </c:pt>
                <c:pt idx="1739">
                  <c:v>8.2030445337296004E-2</c:v>
                </c:pt>
                <c:pt idx="1740">
                  <c:v>8.1228941679000993E-2</c:v>
                </c:pt>
                <c:pt idx="1741">
                  <c:v>7.9725988209248005E-2</c:v>
                </c:pt>
                <c:pt idx="1742">
                  <c:v>7.9188562929630002E-2</c:v>
                </c:pt>
                <c:pt idx="1743">
                  <c:v>7.7625915408134002E-2</c:v>
                </c:pt>
                <c:pt idx="1744">
                  <c:v>7.6919101178646004E-2</c:v>
                </c:pt>
                <c:pt idx="1745">
                  <c:v>7.6260842382908006E-2</c:v>
                </c:pt>
                <c:pt idx="1746">
                  <c:v>7.4573457241058003E-2</c:v>
                </c:pt>
                <c:pt idx="1747">
                  <c:v>7.4086770415305994E-2</c:v>
                </c:pt>
                <c:pt idx="1748">
                  <c:v>7.2832785546779993E-2</c:v>
                </c:pt>
                <c:pt idx="1749">
                  <c:v>7.1518346667289998E-2</c:v>
                </c:pt>
                <c:pt idx="1750">
                  <c:v>7.1349836885928997E-2</c:v>
                </c:pt>
                <c:pt idx="1751">
                  <c:v>6.9518081843852997E-2</c:v>
                </c:pt>
                <c:pt idx="1752">
                  <c:v>6.8995572626591006E-2</c:v>
                </c:pt>
                <c:pt idx="1753">
                  <c:v>6.8113647401332994E-2</c:v>
                </c:pt>
                <c:pt idx="1754">
                  <c:v>6.6595800220966006E-2</c:v>
                </c:pt>
                <c:pt idx="1755">
                  <c:v>6.6033922135829995E-2</c:v>
                </c:pt>
                <c:pt idx="1756">
                  <c:v>6.4654856920242004E-2</c:v>
                </c:pt>
                <c:pt idx="1757">
                  <c:v>6.4019784331321994E-2</c:v>
                </c:pt>
                <c:pt idx="1758">
                  <c:v>6.3144348561763999E-2</c:v>
                </c:pt>
                <c:pt idx="1759">
                  <c:v>6.1544805765151998E-2</c:v>
                </c:pt>
                <c:pt idx="1760">
                  <c:v>6.0964990407227998E-2</c:v>
                </c:pt>
                <c:pt idx="1761">
                  <c:v>5.9931483119726001E-2</c:v>
                </c:pt>
                <c:pt idx="1762">
                  <c:v>5.8502599596976998E-2</c:v>
                </c:pt>
                <c:pt idx="1763">
                  <c:v>5.8267273008822999E-2</c:v>
                </c:pt>
                <c:pt idx="1764">
                  <c:v>5.6687869131564997E-2</c:v>
                </c:pt>
                <c:pt idx="1765">
                  <c:v>5.5907677859068E-2</c:v>
                </c:pt>
                <c:pt idx="1766">
                  <c:v>5.4956883192062003E-2</c:v>
                </c:pt>
                <c:pt idx="1767">
                  <c:v>5.3259819746016998E-2</c:v>
                </c:pt>
                <c:pt idx="1768">
                  <c:v>5.3270354866981999E-2</c:v>
                </c:pt>
                <c:pt idx="1769">
                  <c:v>5.1687829196452997E-2</c:v>
                </c:pt>
                <c:pt idx="1770">
                  <c:v>5.0843127071857001E-2</c:v>
                </c:pt>
                <c:pt idx="1771">
                  <c:v>5.0234563648700999E-2</c:v>
                </c:pt>
                <c:pt idx="1772">
                  <c:v>4.8240691423415999E-2</c:v>
                </c:pt>
                <c:pt idx="1773">
                  <c:v>4.7639690339565E-2</c:v>
                </c:pt>
                <c:pt idx="1774">
                  <c:v>4.6871174126863001E-2</c:v>
                </c:pt>
                <c:pt idx="1775">
                  <c:v>4.5730609446763999E-2</c:v>
                </c:pt>
                <c:pt idx="1776">
                  <c:v>4.5170862227678001E-2</c:v>
                </c:pt>
                <c:pt idx="1777">
                  <c:v>4.3289415538310998E-2</c:v>
                </c:pt>
                <c:pt idx="1778">
                  <c:v>4.2702175676823002E-2</c:v>
                </c:pt>
                <c:pt idx="1779">
                  <c:v>4.1903018951416002E-2</c:v>
                </c:pt>
                <c:pt idx="1780">
                  <c:v>4.0740106254816E-2</c:v>
                </c:pt>
                <c:pt idx="1781">
                  <c:v>4.0148511528968998E-2</c:v>
                </c:pt>
                <c:pt idx="1782">
                  <c:v>3.8409158587455999E-2</c:v>
                </c:pt>
                <c:pt idx="1783">
                  <c:v>3.7600375711918002E-2</c:v>
                </c:pt>
                <c:pt idx="1784">
                  <c:v>3.7024624645709998E-2</c:v>
                </c:pt>
                <c:pt idx="1785">
                  <c:v>3.5554569214581999E-2</c:v>
                </c:pt>
                <c:pt idx="1786">
                  <c:v>3.5181447863578998E-2</c:v>
                </c:pt>
                <c:pt idx="1787">
                  <c:v>3.3827822655439002E-2</c:v>
                </c:pt>
                <c:pt idx="1788">
                  <c:v>3.2660756260156999E-2</c:v>
                </c:pt>
                <c:pt idx="1789">
                  <c:v>3.2224036753177997E-2</c:v>
                </c:pt>
                <c:pt idx="1790">
                  <c:v>3.0734827741981E-2</c:v>
                </c:pt>
                <c:pt idx="1791">
                  <c:v>3.0114630237221999E-2</c:v>
                </c:pt>
                <c:pt idx="1792">
                  <c:v>2.8607843443750999E-2</c:v>
                </c:pt>
                <c:pt idx="1793">
                  <c:v>2.7673441916704001E-2</c:v>
                </c:pt>
                <c:pt idx="1794">
                  <c:v>2.7282297611236999E-2</c:v>
                </c:pt>
                <c:pt idx="1795">
                  <c:v>2.5585254654288E-2</c:v>
                </c:pt>
                <c:pt idx="1796">
                  <c:v>2.5064771994947999E-2</c:v>
                </c:pt>
                <c:pt idx="1797">
                  <c:v>2.3692063987254999E-2</c:v>
                </c:pt>
                <c:pt idx="1798">
                  <c:v>2.2614978253841001E-2</c:v>
                </c:pt>
                <c:pt idx="1799">
                  <c:v>2.2320417687296999E-2</c:v>
                </c:pt>
                <c:pt idx="1800">
                  <c:v>2.0509934052824998E-2</c:v>
                </c:pt>
                <c:pt idx="1801">
                  <c:v>2.0066890865563999E-2</c:v>
                </c:pt>
                <c:pt idx="1802">
                  <c:v>1.8927346915006998E-2</c:v>
                </c:pt>
                <c:pt idx="1803">
                  <c:v>1.7547190189361999E-2</c:v>
                </c:pt>
                <c:pt idx="1804">
                  <c:v>1.7285401001573001E-2</c:v>
                </c:pt>
                <c:pt idx="1805">
                  <c:v>1.5633914619684001E-2</c:v>
                </c:pt>
                <c:pt idx="1806">
                  <c:v>1.4710545539856E-2</c:v>
                </c:pt>
                <c:pt idx="1807">
                  <c:v>1.4256970956922001E-2</c:v>
                </c:pt>
                <c:pt idx="1808">
                  <c:v>1.2583225034177E-2</c:v>
                </c:pt>
                <c:pt idx="1809">
                  <c:v>1.2122091837226999E-2</c:v>
                </c:pt>
                <c:pt idx="1810">
                  <c:v>1.1140559799969E-2</c:v>
                </c:pt>
                <c:pt idx="1811">
                  <c:v>9.7106136381629998E-3</c:v>
                </c:pt>
                <c:pt idx="1812">
                  <c:v>9.3334522098299996E-3</c:v>
                </c:pt>
                <c:pt idx="1813">
                  <c:v>7.705086842179E-3</c:v>
                </c:pt>
                <c:pt idx="1814">
                  <c:v>6.7838872782890001E-3</c:v>
                </c:pt>
                <c:pt idx="1815">
                  <c:v>6.3663013279439996E-3</c:v>
                </c:pt>
                <c:pt idx="1816">
                  <c:v>4.5303748920559996E-3</c:v>
                </c:pt>
                <c:pt idx="1817">
                  <c:v>4.1105030104520001E-3</c:v>
                </c:pt>
                <c:pt idx="1818">
                  <c:v>2.8746484313159999E-3</c:v>
                </c:pt>
                <c:pt idx="1819">
                  <c:v>1.583563745953E-3</c:v>
                </c:pt>
                <c:pt idx="1820">
                  <c:v>1.064309035428E-3</c:v>
                </c:pt>
                <c:pt idx="1821">
                  <c:v>-5.6824437342599995E-4</c:v>
                </c:pt>
                <c:pt idx="1822">
                  <c:v>-1.132166944444E-3</c:v>
                </c:pt>
                <c:pt idx="1823">
                  <c:v>-2.0172705408190001E-3</c:v>
                </c:pt>
                <c:pt idx="1824">
                  <c:v>-3.448277013376E-3</c:v>
                </c:pt>
                <c:pt idx="1825">
                  <c:v>-4.0758331306279998E-3</c:v>
                </c:pt>
                <c:pt idx="1826">
                  <c:v>-5.5205859243869998E-3</c:v>
                </c:pt>
                <c:pt idx="1827">
                  <c:v>-6.2922686338419999E-3</c:v>
                </c:pt>
                <c:pt idx="1828">
                  <c:v>-6.7618722096089998E-3</c:v>
                </c:pt>
                <c:pt idx="1829">
                  <c:v>-8.3635179325939994E-3</c:v>
                </c:pt>
                <c:pt idx="1830">
                  <c:v>-8.9730219915510005E-3</c:v>
                </c:pt>
                <c:pt idx="1831">
                  <c:v>-1.0435720905661999E-2</c:v>
                </c:pt>
                <c:pt idx="1832">
                  <c:v>-1.1515972204506E-2</c:v>
                </c:pt>
                <c:pt idx="1833">
                  <c:v>-1.1662252247334E-2</c:v>
                </c:pt>
                <c:pt idx="1834">
                  <c:v>-1.3304200023412999E-2</c:v>
                </c:pt>
                <c:pt idx="1835">
                  <c:v>-1.4005922712386E-2</c:v>
                </c:pt>
                <c:pt idx="1836">
                  <c:v>-1.4852978289126999E-2</c:v>
                </c:pt>
                <c:pt idx="1837">
                  <c:v>-1.6658054664731001E-2</c:v>
                </c:pt>
                <c:pt idx="1838">
                  <c:v>-1.6749214380979999E-2</c:v>
                </c:pt>
                <c:pt idx="1839">
                  <c:v>-1.8197175115346999E-2</c:v>
                </c:pt>
                <c:pt idx="1840">
                  <c:v>-1.9054725766182001E-2</c:v>
                </c:pt>
                <c:pt idx="1841">
                  <c:v>-1.9814748317003E-2</c:v>
                </c:pt>
                <c:pt idx="1842">
                  <c:v>-2.1670660004020001E-2</c:v>
                </c:pt>
                <c:pt idx="1843">
                  <c:v>-2.1840415894985001E-2</c:v>
                </c:pt>
                <c:pt idx="1844">
                  <c:v>-2.3342443630099002E-2</c:v>
                </c:pt>
                <c:pt idx="1845">
                  <c:v>-2.4208467453718002E-2</c:v>
                </c:pt>
                <c:pt idx="1846">
                  <c:v>-2.4858249351381999E-2</c:v>
                </c:pt>
                <c:pt idx="1847">
                  <c:v>-2.6628477498889001E-2</c:v>
                </c:pt>
                <c:pt idx="1848">
                  <c:v>-2.6801237836479998E-2</c:v>
                </c:pt>
                <c:pt idx="1849">
                  <c:v>-2.8355205431581001E-2</c:v>
                </c:pt>
                <c:pt idx="1850">
                  <c:v>-2.9203087091445999E-2</c:v>
                </c:pt>
                <c:pt idx="1851">
                  <c:v>-2.9812708497047001E-2</c:v>
                </c:pt>
                <c:pt idx="1852">
                  <c:v>-3.1670901924371997E-2</c:v>
                </c:pt>
                <c:pt idx="1853">
                  <c:v>-3.1812712550162998E-2</c:v>
                </c:pt>
                <c:pt idx="1854">
                  <c:v>-3.3014986664057E-2</c:v>
                </c:pt>
                <c:pt idx="1855">
                  <c:v>-3.4245647490024997E-2</c:v>
                </c:pt>
                <c:pt idx="1856">
                  <c:v>-3.4914512187243001E-2</c:v>
                </c:pt>
                <c:pt idx="1857">
                  <c:v>-3.6661401391028997E-2</c:v>
                </c:pt>
                <c:pt idx="1858">
                  <c:v>-3.7233926355838998E-2</c:v>
                </c:pt>
                <c:pt idx="1859">
                  <c:v>-3.8203708827495998E-2</c:v>
                </c:pt>
                <c:pt idx="1860">
                  <c:v>-3.9385613054036997E-2</c:v>
                </c:pt>
                <c:pt idx="1861">
                  <c:v>-3.9803005754948002E-2</c:v>
                </c:pt>
                <c:pt idx="1862">
                  <c:v>-4.1551206260920001E-2</c:v>
                </c:pt>
                <c:pt idx="1863">
                  <c:v>-4.2228545993566999E-2</c:v>
                </c:pt>
                <c:pt idx="1864">
                  <c:v>-4.3299090117215999E-2</c:v>
                </c:pt>
                <c:pt idx="1865">
                  <c:v>-4.4609311968087997E-2</c:v>
                </c:pt>
                <c:pt idx="1866">
                  <c:v>-4.5047100633382998E-2</c:v>
                </c:pt>
                <c:pt idx="1867">
                  <c:v>-4.6384826302528E-2</c:v>
                </c:pt>
                <c:pt idx="1868">
                  <c:v>-4.7163926064967998E-2</c:v>
                </c:pt>
                <c:pt idx="1869">
                  <c:v>-4.7799821943045002E-2</c:v>
                </c:pt>
                <c:pt idx="1870">
                  <c:v>-4.9790617078543001E-2</c:v>
                </c:pt>
                <c:pt idx="1871">
                  <c:v>-4.9923114478588E-2</c:v>
                </c:pt>
                <c:pt idx="1872">
                  <c:v>-5.122584477067E-2</c:v>
                </c:pt>
                <c:pt idx="1873">
                  <c:v>-5.2226509898901E-2</c:v>
                </c:pt>
                <c:pt idx="1874">
                  <c:v>-5.287205055356E-2</c:v>
                </c:pt>
                <c:pt idx="1875">
                  <c:v>-5.4867189377545998E-2</c:v>
                </c:pt>
                <c:pt idx="1876">
                  <c:v>-5.4982520639895997E-2</c:v>
                </c:pt>
                <c:pt idx="1877">
                  <c:v>-5.6170891970396E-2</c:v>
                </c:pt>
                <c:pt idx="1878">
                  <c:v>-5.7200048118829998E-2</c:v>
                </c:pt>
                <c:pt idx="1879">
                  <c:v>-5.7942051440477003E-2</c:v>
                </c:pt>
                <c:pt idx="1880">
                  <c:v>-5.9743989259005002E-2</c:v>
                </c:pt>
                <c:pt idx="1881">
                  <c:v>-5.9679400175809999E-2</c:v>
                </c:pt>
                <c:pt idx="1882">
                  <c:v>-6.1293788254261003E-2</c:v>
                </c:pt>
                <c:pt idx="1883">
                  <c:v>-6.2141817063092998E-2</c:v>
                </c:pt>
                <c:pt idx="1884">
                  <c:v>-6.2957994639874004E-2</c:v>
                </c:pt>
                <c:pt idx="1885">
                  <c:v>-6.4740926027298001E-2</c:v>
                </c:pt>
                <c:pt idx="1886">
                  <c:v>-6.4775921404362002E-2</c:v>
                </c:pt>
                <c:pt idx="1887">
                  <c:v>-6.6318206489085998E-2</c:v>
                </c:pt>
                <c:pt idx="1888">
                  <c:v>-6.7282810807228005E-2</c:v>
                </c:pt>
                <c:pt idx="1889">
                  <c:v>-6.8012095987797005E-2</c:v>
                </c:pt>
                <c:pt idx="1890">
                  <c:v>-6.9756872951984003E-2</c:v>
                </c:pt>
                <c:pt idx="1891">
                  <c:v>-6.9972127676009993E-2</c:v>
                </c:pt>
                <c:pt idx="1892">
                  <c:v>-7.1412600576877996E-2</c:v>
                </c:pt>
                <c:pt idx="1893">
                  <c:v>-7.2203353047370994E-2</c:v>
                </c:pt>
                <c:pt idx="1894">
                  <c:v>-7.3305681347846999E-2</c:v>
                </c:pt>
                <c:pt idx="1895">
                  <c:v>-7.4643485248089003E-2</c:v>
                </c:pt>
                <c:pt idx="1896">
                  <c:v>-7.4833221733570002E-2</c:v>
                </c:pt>
                <c:pt idx="1897">
                  <c:v>-7.6195329427719005E-2</c:v>
                </c:pt>
                <c:pt idx="1898">
                  <c:v>-7.7221415936946994E-2</c:v>
                </c:pt>
                <c:pt idx="1899">
                  <c:v>-7.7939040958881003E-2</c:v>
                </c:pt>
                <c:pt idx="1900">
                  <c:v>-7.9493008553982003E-2</c:v>
                </c:pt>
                <c:pt idx="1901">
                  <c:v>-7.9673208296298995E-2</c:v>
                </c:pt>
                <c:pt idx="1902">
                  <c:v>-8.1272855401038999E-2</c:v>
                </c:pt>
                <c:pt idx="1903">
                  <c:v>-8.200628310442E-2</c:v>
                </c:pt>
                <c:pt idx="1904">
                  <c:v>-8.3224214613438E-2</c:v>
                </c:pt>
                <c:pt idx="1905">
                  <c:v>-8.4403954446316001E-2</c:v>
                </c:pt>
                <c:pt idx="1906">
                  <c:v>-8.4825895726681005E-2</c:v>
                </c:pt>
                <c:pt idx="1907">
                  <c:v>-8.6280219256877996E-2</c:v>
                </c:pt>
                <c:pt idx="1908">
                  <c:v>-8.6961753666401007E-2</c:v>
                </c:pt>
                <c:pt idx="1909">
                  <c:v>-8.8283620774745997E-2</c:v>
                </c:pt>
                <c:pt idx="1910">
                  <c:v>-8.9608632028103E-2</c:v>
                </c:pt>
                <c:pt idx="1911">
                  <c:v>-8.9689195156096996E-2</c:v>
                </c:pt>
                <c:pt idx="1912">
                  <c:v>-9.1488018631934995E-2</c:v>
                </c:pt>
                <c:pt idx="1913">
                  <c:v>-9.2117711901664998E-2</c:v>
                </c:pt>
                <c:pt idx="1914">
                  <c:v>-9.2913724482059007E-2</c:v>
                </c:pt>
                <c:pt idx="1915">
                  <c:v>-9.4472996890545002E-2</c:v>
                </c:pt>
                <c:pt idx="1916">
                  <c:v>-9.5068611204623996E-2</c:v>
                </c:pt>
                <c:pt idx="1917">
                  <c:v>-9.5789514482020999E-2</c:v>
                </c:pt>
                <c:pt idx="1918">
                  <c:v>-9.7660429775714999E-2</c:v>
                </c:pt>
                <c:pt idx="1919">
                  <c:v>-9.7864978015423001E-2</c:v>
                </c:pt>
                <c:pt idx="1920">
                  <c:v>-9.9179401993751998E-2</c:v>
                </c:pt>
                <c:pt idx="1921">
                  <c:v>-0.100227750837803</c:v>
                </c:pt>
                <c:pt idx="1922">
                  <c:v>-0.100592397153378</c:v>
                </c:pt>
                <c:pt idx="1923">
                  <c:v>-0.102514185011387</c:v>
                </c:pt>
                <c:pt idx="1924">
                  <c:v>-0.103522315621376</c:v>
                </c:pt>
                <c:pt idx="1925">
                  <c:v>-0.103807382285595</c:v>
                </c:pt>
                <c:pt idx="1926">
                  <c:v>-0.105388924479485</c:v>
                </c:pt>
                <c:pt idx="1927">
                  <c:v>-0.10590726882219299</c:v>
                </c:pt>
                <c:pt idx="1928">
                  <c:v>-0.10697679966688201</c:v>
                </c:pt>
                <c:pt idx="1929">
                  <c:v>-0.108373887836933</c:v>
                </c:pt>
                <c:pt idx="1930">
                  <c:v>-0.10867258161306401</c:v>
                </c:pt>
                <c:pt idx="1931">
                  <c:v>-0.110338091850281</c:v>
                </c:pt>
                <c:pt idx="1932">
                  <c:v>-0.111345134675503</c:v>
                </c:pt>
                <c:pt idx="1933">
                  <c:v>-0.11195352673530599</c:v>
                </c:pt>
                <c:pt idx="1934">
                  <c:v>-0.113532930612564</c:v>
                </c:pt>
                <c:pt idx="1935">
                  <c:v>-0.11393057554960299</c:v>
                </c:pt>
                <c:pt idx="1936">
                  <c:v>-0.115153677761555</c:v>
                </c:pt>
                <c:pt idx="1937">
                  <c:v>-0.11639071255922299</c:v>
                </c:pt>
                <c:pt idx="1938">
                  <c:v>-0.117069162428379</c:v>
                </c:pt>
                <c:pt idx="1939">
                  <c:v>-0.118575371801853</c:v>
                </c:pt>
                <c:pt idx="1940">
                  <c:v>-0.119454123079777</c:v>
                </c:pt>
                <c:pt idx="1941">
                  <c:v>-0.119835712015629</c:v>
                </c:pt>
                <c:pt idx="1942">
                  <c:v>-0.121438443660736</c:v>
                </c:pt>
                <c:pt idx="1943">
                  <c:v>-0.12198098003864299</c:v>
                </c:pt>
                <c:pt idx="1944">
                  <c:v>-0.123174749314785</c:v>
                </c:pt>
                <c:pt idx="1945">
                  <c:v>-0.124676749110222</c:v>
                </c:pt>
                <c:pt idx="1946">
                  <c:v>-0.12507744133472401</c:v>
                </c:pt>
                <c:pt idx="1947">
                  <c:v>-0.12635900080203999</c:v>
                </c:pt>
                <c:pt idx="1948">
                  <c:v>-0.12714338302612299</c:v>
                </c:pt>
                <c:pt idx="1949">
                  <c:v>-0.12786079943180101</c:v>
                </c:pt>
                <c:pt idx="1950">
                  <c:v>-0.12974040210247001</c:v>
                </c:pt>
                <c:pt idx="1951">
                  <c:v>-0.13003507256507901</c:v>
                </c:pt>
                <c:pt idx="1952">
                  <c:v>-0.131215766072273</c:v>
                </c:pt>
                <c:pt idx="1953">
                  <c:v>-0.132303506135941</c:v>
                </c:pt>
                <c:pt idx="1954">
                  <c:v>-0.132832631468773</c:v>
                </c:pt>
                <c:pt idx="1955">
                  <c:v>-0.13465140759944899</c:v>
                </c:pt>
                <c:pt idx="1956">
                  <c:v>-0.13519941270351399</c:v>
                </c:pt>
                <c:pt idx="1957">
                  <c:v>-0.13606016337871599</c:v>
                </c:pt>
                <c:pt idx="1958">
                  <c:v>-0.13740316033363301</c:v>
                </c:pt>
                <c:pt idx="1959">
                  <c:v>-0.13800206780433699</c:v>
                </c:pt>
                <c:pt idx="1960">
                  <c:v>-0.13921469449996901</c:v>
                </c:pt>
                <c:pt idx="1961">
                  <c:v>-0.1401506960392</c:v>
                </c:pt>
                <c:pt idx="1962">
                  <c:v>-0.14078564941883101</c:v>
                </c:pt>
                <c:pt idx="1963">
                  <c:v>-0.14244440197944599</c:v>
                </c:pt>
                <c:pt idx="1964">
                  <c:v>-0.14308692514896401</c:v>
                </c:pt>
                <c:pt idx="1965">
                  <c:v>-0.14401885867118799</c:v>
                </c:pt>
                <c:pt idx="1966">
                  <c:v>-0.14544224739074699</c:v>
                </c:pt>
                <c:pt idx="1967">
                  <c:v>-0.145706206560135</c:v>
                </c:pt>
                <c:pt idx="1968">
                  <c:v>-0.147162735462189</c:v>
                </c:pt>
                <c:pt idx="1969">
                  <c:v>-0.148268222808838</c:v>
                </c:pt>
                <c:pt idx="1970">
                  <c:v>-0.148647710680962</c:v>
                </c:pt>
                <c:pt idx="1971">
                  <c:v>-0.150701284408569</c:v>
                </c:pt>
                <c:pt idx="1972">
                  <c:v>-0.15103058516979201</c:v>
                </c:pt>
                <c:pt idx="1973">
                  <c:v>-0.151908278465271</c:v>
                </c:pt>
                <c:pt idx="1974">
                  <c:v>-0.15316861867904699</c:v>
                </c:pt>
                <c:pt idx="1975">
                  <c:v>-0.15384702384471899</c:v>
                </c:pt>
                <c:pt idx="1976">
                  <c:v>-0.15534709393978099</c:v>
                </c:pt>
                <c:pt idx="1977">
                  <c:v>-0.15629883110523199</c:v>
                </c:pt>
                <c:pt idx="1978">
                  <c:v>-0.15659031271934501</c:v>
                </c:pt>
                <c:pt idx="1979">
                  <c:v>-0.15836156904697399</c:v>
                </c:pt>
                <c:pt idx="1980">
                  <c:v>-0.158944606781006</c:v>
                </c:pt>
                <c:pt idx="1981">
                  <c:v>-0.160259008407593</c:v>
                </c:pt>
                <c:pt idx="1982">
                  <c:v>-0.16144719719886799</c:v>
                </c:pt>
                <c:pt idx="1983">
                  <c:v>-0.161472722887993</c:v>
                </c:pt>
                <c:pt idx="1984">
                  <c:v>-0.16355137526989</c:v>
                </c:pt>
                <c:pt idx="1985">
                  <c:v>-0.164070814847946</c:v>
                </c:pt>
                <c:pt idx="1986">
                  <c:v>-0.16502371430397</c:v>
                </c:pt>
                <c:pt idx="1987">
                  <c:v>-0.166237473487854</c:v>
                </c:pt>
                <c:pt idx="1988">
                  <c:v>-0.16629995405674</c:v>
                </c:pt>
                <c:pt idx="1989">
                  <c:v>-0.16852280497551</c:v>
                </c:pt>
                <c:pt idx="1990">
                  <c:v>-0.169235110282898</c:v>
                </c:pt>
                <c:pt idx="1991">
                  <c:v>-0.17006722092628501</c:v>
                </c:pt>
                <c:pt idx="1992">
                  <c:v>-0.17128941416740401</c:v>
                </c:pt>
                <c:pt idx="1993">
                  <c:v>-0.17183212935924499</c:v>
                </c:pt>
                <c:pt idx="1994">
                  <c:v>-0.17344968020915999</c:v>
                </c:pt>
                <c:pt idx="1995">
                  <c:v>-0.17446519434452101</c:v>
                </c:pt>
                <c:pt idx="1996">
                  <c:v>-0.174903988838196</c:v>
                </c:pt>
                <c:pt idx="1997">
                  <c:v>-0.176466464996338</c:v>
                </c:pt>
                <c:pt idx="1998">
                  <c:v>-0.17701004445552801</c:v>
                </c:pt>
                <c:pt idx="1999">
                  <c:v>-0.17813915014267001</c:v>
                </c:pt>
                <c:pt idx="2000">
                  <c:v>-0.179654955863953</c:v>
                </c:pt>
                <c:pt idx="2001">
                  <c:v>-0.17980764806270599</c:v>
                </c:pt>
                <c:pt idx="2002">
                  <c:v>-0.18139971792697901</c:v>
                </c:pt>
                <c:pt idx="2003">
                  <c:v>-0.18203784525394401</c:v>
                </c:pt>
                <c:pt idx="2004">
                  <c:v>-0.182973727583885</c:v>
                </c:pt>
                <c:pt idx="2005">
                  <c:v>-0.184616848826408</c:v>
                </c:pt>
                <c:pt idx="2006">
                  <c:v>-0.18472178280353499</c:v>
                </c:pt>
                <c:pt idx="2007">
                  <c:v>-0.186348721385002</c:v>
                </c:pt>
                <c:pt idx="2008">
                  <c:v>-0.18734635412692999</c:v>
                </c:pt>
                <c:pt idx="2009">
                  <c:v>-0.18789555132389099</c:v>
                </c:pt>
                <c:pt idx="2010">
                  <c:v>-0.18956600129604301</c:v>
                </c:pt>
                <c:pt idx="2011">
                  <c:v>-0.189646571874619</c:v>
                </c:pt>
                <c:pt idx="2012">
                  <c:v>-0.19141486287116999</c:v>
                </c:pt>
                <c:pt idx="2013">
                  <c:v>-0.192183136940002</c:v>
                </c:pt>
                <c:pt idx="2014">
                  <c:v>-0.192848846316338</c:v>
                </c:pt>
                <c:pt idx="2015">
                  <c:v>-0.19459988176822701</c:v>
                </c:pt>
                <c:pt idx="2016">
                  <c:v>-0.194803476333618</c:v>
                </c:pt>
                <c:pt idx="2017">
                  <c:v>-0.19647194445133201</c:v>
                </c:pt>
                <c:pt idx="2018">
                  <c:v>-0.19699132442474401</c:v>
                </c:pt>
                <c:pt idx="2019">
                  <c:v>-0.19797395169734999</c:v>
                </c:pt>
                <c:pt idx="2020">
                  <c:v>-0.19969007372856101</c:v>
                </c:pt>
                <c:pt idx="2021">
                  <c:v>-0.19958305358886699</c:v>
                </c:pt>
                <c:pt idx="2022">
                  <c:v>-0.20141896605491599</c:v>
                </c:pt>
                <c:pt idx="2023">
                  <c:v>-0.202150404453278</c:v>
                </c:pt>
                <c:pt idx="2024">
                  <c:v>-0.20272809267044101</c:v>
                </c:pt>
                <c:pt idx="2025">
                  <c:v>-0.20462547242641399</c:v>
                </c:pt>
                <c:pt idx="2026">
                  <c:v>-0.204921394586563</c:v>
                </c:pt>
                <c:pt idx="2027">
                  <c:v>-0.206087231636047</c:v>
                </c:pt>
                <c:pt idx="2028">
                  <c:v>-0.20750547945499401</c:v>
                </c:pt>
                <c:pt idx="2029">
                  <c:v>-0.20778642594814301</c:v>
                </c:pt>
                <c:pt idx="2030">
                  <c:v>-0.209502577781677</c:v>
                </c:pt>
                <c:pt idx="2031">
                  <c:v>-0.210013568401337</c:v>
                </c:pt>
                <c:pt idx="2032">
                  <c:v>-0.21107985079288499</c:v>
                </c:pt>
                <c:pt idx="2033">
                  <c:v>-0.21243453025817899</c:v>
                </c:pt>
                <c:pt idx="2034">
                  <c:v>-0.21284778416156799</c:v>
                </c:pt>
                <c:pt idx="2035">
                  <c:v>-0.214568331837654</c:v>
                </c:pt>
                <c:pt idx="2036">
                  <c:v>-0.21537604928016699</c:v>
                </c:pt>
                <c:pt idx="2037">
                  <c:v>-0.21591235697269401</c:v>
                </c:pt>
                <c:pt idx="2038">
                  <c:v>-0.217656135559082</c:v>
                </c:pt>
                <c:pt idx="2039">
                  <c:v>-0.218163907527924</c:v>
                </c:pt>
                <c:pt idx="2040">
                  <c:v>-0.219350010156631</c:v>
                </c:pt>
                <c:pt idx="2041">
                  <c:v>-0.22046621143817899</c:v>
                </c:pt>
                <c:pt idx="2042">
                  <c:v>-0.220642760396004</c:v>
                </c:pt>
                <c:pt idx="2043">
                  <c:v>-0.22275897860527</c:v>
                </c:pt>
                <c:pt idx="2044">
                  <c:v>-0.223031386733055</c:v>
                </c:pt>
                <c:pt idx="2045">
                  <c:v>-0.22436687350273099</c:v>
                </c:pt>
                <c:pt idx="2046">
                  <c:v>-0.22534857690334301</c:v>
                </c:pt>
                <c:pt idx="2047">
                  <c:v>-0.225658103823662</c:v>
                </c:pt>
                <c:pt idx="2048">
                  <c:v>-0.22773694992065399</c:v>
                </c:pt>
                <c:pt idx="2049">
                  <c:v>-0.22808338701725001</c:v>
                </c:pt>
                <c:pt idx="2050">
                  <c:v>-0.228986591100693</c:v>
                </c:pt>
                <c:pt idx="2051">
                  <c:v>-0.230455681681633</c:v>
                </c:pt>
                <c:pt idx="2052">
                  <c:v>-0.23081924021243999</c:v>
                </c:pt>
                <c:pt idx="2053">
                  <c:v>-0.23230117559433</c:v>
                </c:pt>
                <c:pt idx="2054">
                  <c:v>-0.23323498666286499</c:v>
                </c:pt>
                <c:pt idx="2055">
                  <c:v>-0.23399184644222301</c:v>
                </c:pt>
                <c:pt idx="2056">
                  <c:v>-0.23548638820648199</c:v>
                </c:pt>
                <c:pt idx="2057">
                  <c:v>-0.235991030931473</c:v>
                </c:pt>
                <c:pt idx="2058">
                  <c:v>-0.237449571490288</c:v>
                </c:pt>
                <c:pt idx="2059">
                  <c:v>-0.238168179988861</c:v>
                </c:pt>
                <c:pt idx="2060">
                  <c:v>-0.23880319297313701</c:v>
                </c:pt>
                <c:pt idx="2061">
                  <c:v>-0.24052885174751301</c:v>
                </c:pt>
                <c:pt idx="2062">
                  <c:v>-0.24092745780944799</c:v>
                </c:pt>
                <c:pt idx="2063">
                  <c:v>-0.24240402877330799</c:v>
                </c:pt>
                <c:pt idx="2064">
                  <c:v>-0.24319061636924699</c:v>
                </c:pt>
                <c:pt idx="2065">
                  <c:v>-0.243906065821648</c:v>
                </c:pt>
                <c:pt idx="2066">
                  <c:v>-0.24557451903819999</c:v>
                </c:pt>
                <c:pt idx="2067">
                  <c:v>-0.24596357345581099</c:v>
                </c:pt>
                <c:pt idx="2068">
                  <c:v>-0.247401967644691</c:v>
                </c:pt>
                <c:pt idx="2069">
                  <c:v>-0.24828176200389901</c:v>
                </c:pt>
                <c:pt idx="2070">
                  <c:v>-0.24908205866813701</c:v>
                </c:pt>
                <c:pt idx="2071">
                  <c:v>-0.250561833381653</c:v>
                </c:pt>
                <c:pt idx="2072">
                  <c:v>-0.25120750069618197</c:v>
                </c:pt>
                <c:pt idx="2073">
                  <c:v>-0.25247728824615501</c:v>
                </c:pt>
                <c:pt idx="2074">
                  <c:v>-0.25339314341545099</c:v>
                </c:pt>
                <c:pt idx="2075">
                  <c:v>-0.25395807623863198</c:v>
                </c:pt>
                <c:pt idx="2076">
                  <c:v>-0.255479216575623</c:v>
                </c:pt>
                <c:pt idx="2077">
                  <c:v>-0.256179869174957</c:v>
                </c:pt>
                <c:pt idx="2078">
                  <c:v>-0.257351994514465</c:v>
                </c:pt>
                <c:pt idx="2079">
                  <c:v>-0.25836667418479897</c:v>
                </c:pt>
                <c:pt idx="2080">
                  <c:v>-0.25868570804595897</c:v>
                </c:pt>
                <c:pt idx="2081">
                  <c:v>-0.260486871004105</c:v>
                </c:pt>
                <c:pt idx="2082">
                  <c:v>-0.26120007038116499</c:v>
                </c:pt>
                <c:pt idx="2083">
                  <c:v>-0.261875480413437</c:v>
                </c:pt>
                <c:pt idx="2084">
                  <c:v>-0.263537347316742</c:v>
                </c:pt>
                <c:pt idx="2085">
                  <c:v>-0.26367515325546298</c:v>
                </c:pt>
                <c:pt idx="2086">
                  <c:v>-0.26511147618293801</c:v>
                </c:pt>
                <c:pt idx="2087">
                  <c:v>-0.266179978847504</c:v>
                </c:pt>
                <c:pt idx="2088">
                  <c:v>-0.26688274741172802</c:v>
                </c:pt>
                <c:pt idx="2089">
                  <c:v>-0.26855444908142101</c:v>
                </c:pt>
                <c:pt idx="2090">
                  <c:v>-0.26883101463317899</c:v>
                </c:pt>
                <c:pt idx="2091">
                  <c:v>-0.27023553848266602</c:v>
                </c:pt>
                <c:pt idx="2092">
                  <c:v>-0.27127739787101701</c:v>
                </c:pt>
                <c:pt idx="2093">
                  <c:v>-0.27179160714149497</c:v>
                </c:pt>
                <c:pt idx="2094">
                  <c:v>-0.27360621094703702</c:v>
                </c:pt>
                <c:pt idx="2095">
                  <c:v>-0.27388301491737399</c:v>
                </c:pt>
                <c:pt idx="2096">
                  <c:v>-0.27506172657012901</c:v>
                </c:pt>
                <c:pt idx="2097">
                  <c:v>-0.27643010020255998</c:v>
                </c:pt>
                <c:pt idx="2098">
                  <c:v>-0.27686268091201799</c:v>
                </c:pt>
                <c:pt idx="2099">
                  <c:v>-0.27839863300323497</c:v>
                </c:pt>
                <c:pt idx="2100">
                  <c:v>-0.27915972471237199</c:v>
                </c:pt>
                <c:pt idx="2101">
                  <c:v>-0.279991865158081</c:v>
                </c:pt>
                <c:pt idx="2102">
                  <c:v>-0.28146734833717302</c:v>
                </c:pt>
                <c:pt idx="2103">
                  <c:v>-0.28186401724815402</c:v>
                </c:pt>
                <c:pt idx="2104">
                  <c:v>-0.28330329060554499</c:v>
                </c:pt>
                <c:pt idx="2105">
                  <c:v>-0.28434428572654702</c:v>
                </c:pt>
                <c:pt idx="2106">
                  <c:v>-0.284877389669418</c:v>
                </c:pt>
                <c:pt idx="2107">
                  <c:v>-0.28652885556221003</c:v>
                </c:pt>
                <c:pt idx="2108">
                  <c:v>-0.28693071007728599</c:v>
                </c:pt>
                <c:pt idx="2109">
                  <c:v>-0.28827363252639798</c:v>
                </c:pt>
                <c:pt idx="2110">
                  <c:v>-0.28938344120979298</c:v>
                </c:pt>
                <c:pt idx="2111">
                  <c:v>-0.29013708233833302</c:v>
                </c:pt>
                <c:pt idx="2112">
                  <c:v>-0.29161581397056602</c:v>
                </c:pt>
                <c:pt idx="2113">
                  <c:v>-0.29212146997451799</c:v>
                </c:pt>
                <c:pt idx="2114">
                  <c:v>-0.29338401556014998</c:v>
                </c:pt>
                <c:pt idx="2115">
                  <c:v>-0.29432624578476002</c:v>
                </c:pt>
                <c:pt idx="2116">
                  <c:v>-0.29500588774681102</c:v>
                </c:pt>
                <c:pt idx="2117">
                  <c:v>-0.296585112810135</c:v>
                </c:pt>
                <c:pt idx="2118">
                  <c:v>-0.29703140258789101</c:v>
                </c:pt>
                <c:pt idx="2119">
                  <c:v>-0.29786559939384499</c:v>
                </c:pt>
                <c:pt idx="2120">
                  <c:v>-0.299349635839462</c:v>
                </c:pt>
                <c:pt idx="2121">
                  <c:v>-0.2996506690979</c:v>
                </c:pt>
                <c:pt idx="2122">
                  <c:v>-0.30144730210304299</c:v>
                </c:pt>
                <c:pt idx="2123">
                  <c:v>-0.30208122730255099</c:v>
                </c:pt>
                <c:pt idx="2124">
                  <c:v>-0.30286991596221902</c:v>
                </c:pt>
                <c:pt idx="2125">
                  <c:v>-0.30420964956283603</c:v>
                </c:pt>
                <c:pt idx="2126">
                  <c:v>-0.304823487997055</c:v>
                </c:pt>
                <c:pt idx="2127">
                  <c:v>-0.30646961927413902</c:v>
                </c:pt>
                <c:pt idx="2128">
                  <c:v>-0.30711838603019698</c:v>
                </c:pt>
                <c:pt idx="2129">
                  <c:v>-0.30780419707298301</c:v>
                </c:pt>
                <c:pt idx="2130">
                  <c:v>-0.30930218100547802</c:v>
                </c:pt>
                <c:pt idx="2131">
                  <c:v>-0.31000795960426297</c:v>
                </c:pt>
                <c:pt idx="2132">
                  <c:v>-0.31117078661918601</c:v>
                </c:pt>
                <c:pt idx="2133">
                  <c:v>-0.312580525875092</c:v>
                </c:pt>
                <c:pt idx="2134">
                  <c:v>-0.312886953353882</c:v>
                </c:pt>
                <c:pt idx="2135">
                  <c:v>-0.31436246633529702</c:v>
                </c:pt>
                <c:pt idx="2136">
                  <c:v>-0.315250635147095</c:v>
                </c:pt>
                <c:pt idx="2137">
                  <c:v>-0.31587404012680098</c:v>
                </c:pt>
                <c:pt idx="2138">
                  <c:v>-0.317575693130493</c:v>
                </c:pt>
                <c:pt idx="2139">
                  <c:v>-0.317943185567856</c:v>
                </c:pt>
                <c:pt idx="2140">
                  <c:v>-0.319048762321472</c:v>
                </c:pt>
                <c:pt idx="2141">
                  <c:v>-0.320603728294373</c:v>
                </c:pt>
                <c:pt idx="2142">
                  <c:v>-0.32092601060867298</c:v>
                </c:pt>
                <c:pt idx="2143">
                  <c:v>-0.32245242595672602</c:v>
                </c:pt>
                <c:pt idx="2144">
                  <c:v>-0.323232591152191</c:v>
                </c:pt>
                <c:pt idx="2145">
                  <c:v>-0.32382196187973</c:v>
                </c:pt>
                <c:pt idx="2146">
                  <c:v>-0.32542467117309598</c:v>
                </c:pt>
                <c:pt idx="2147">
                  <c:v>-0.326119124889374</c:v>
                </c:pt>
                <c:pt idx="2148">
                  <c:v>-0.32710796594619801</c:v>
                </c:pt>
                <c:pt idx="2149">
                  <c:v>-0.32864499092102101</c:v>
                </c:pt>
                <c:pt idx="2150">
                  <c:v>-0.328720211982727</c:v>
                </c:pt>
                <c:pt idx="2151">
                  <c:v>-0.33020743727683999</c:v>
                </c:pt>
                <c:pt idx="2152">
                  <c:v>-0.33119007945060702</c:v>
                </c:pt>
                <c:pt idx="2153">
                  <c:v>-0.33204120397567699</c:v>
                </c:pt>
                <c:pt idx="2154">
                  <c:v>-0.33372133970260598</c:v>
                </c:pt>
                <c:pt idx="2155">
                  <c:v>-0.334189802408218</c:v>
                </c:pt>
                <c:pt idx="2156">
                  <c:v>-0.33532196283340499</c:v>
                </c:pt>
                <c:pt idx="2157">
                  <c:v>-0.336558967828751</c:v>
                </c:pt>
                <c:pt idx="2158">
                  <c:v>-0.33697977662086498</c:v>
                </c:pt>
                <c:pt idx="2159">
                  <c:v>-0.33851042389869701</c:v>
                </c:pt>
                <c:pt idx="2160">
                  <c:v>-0.33949309587478599</c:v>
                </c:pt>
                <c:pt idx="2161">
                  <c:v>-0.33986935019493097</c:v>
                </c:pt>
                <c:pt idx="2162">
                  <c:v>-0.34172862768173201</c:v>
                </c:pt>
                <c:pt idx="2163">
                  <c:v>-0.34204870462417603</c:v>
                </c:pt>
                <c:pt idx="2164">
                  <c:v>-0.34336313605308499</c:v>
                </c:pt>
                <c:pt idx="2165">
                  <c:v>-0.344352096319199</c:v>
                </c:pt>
                <c:pt idx="2166">
                  <c:v>-0.34503158926963801</c:v>
                </c:pt>
                <c:pt idx="2167">
                  <c:v>-0.34669682383537298</c:v>
                </c:pt>
                <c:pt idx="2168">
                  <c:v>-0.347188681364059</c:v>
                </c:pt>
                <c:pt idx="2169">
                  <c:v>-0.34820187091827398</c:v>
                </c:pt>
                <c:pt idx="2170">
                  <c:v>-0.34933727979660001</c:v>
                </c:pt>
                <c:pt idx="2171">
                  <c:v>-0.34994694590568498</c:v>
                </c:pt>
                <c:pt idx="2172">
                  <c:v>-0.351588755846024</c:v>
                </c:pt>
                <c:pt idx="2173">
                  <c:v>-0.35221102833747903</c:v>
                </c:pt>
                <c:pt idx="2174">
                  <c:v>-0.35298269987106301</c:v>
                </c:pt>
                <c:pt idx="2175">
                  <c:v>-0.35434582829475397</c:v>
                </c:pt>
                <c:pt idx="2176">
                  <c:v>-0.35498398542404203</c:v>
                </c:pt>
                <c:pt idx="2177">
                  <c:v>-0.356627106666565</c:v>
                </c:pt>
                <c:pt idx="2178">
                  <c:v>-0.35749617218971302</c:v>
                </c:pt>
                <c:pt idx="2179">
                  <c:v>-0.35765308141708402</c:v>
                </c:pt>
                <c:pt idx="2180">
                  <c:v>-0.35944452881812999</c:v>
                </c:pt>
                <c:pt idx="2181">
                  <c:v>-0.36002853512763999</c:v>
                </c:pt>
                <c:pt idx="2182">
                  <c:v>-0.36119985580444303</c:v>
                </c:pt>
                <c:pt idx="2183">
                  <c:v>-0.36245909333229098</c:v>
                </c:pt>
                <c:pt idx="2184">
                  <c:v>-0.36283010244369501</c:v>
                </c:pt>
                <c:pt idx="2185">
                  <c:v>-0.36439150571823098</c:v>
                </c:pt>
                <c:pt idx="2186">
                  <c:v>-0.36512288451194802</c:v>
                </c:pt>
                <c:pt idx="2187">
                  <c:v>-0.36593168973922702</c:v>
                </c:pt>
                <c:pt idx="2188">
                  <c:v>-0.36744871735572798</c:v>
                </c:pt>
                <c:pt idx="2189">
                  <c:v>-0.36756408214569097</c:v>
                </c:pt>
                <c:pt idx="2190">
                  <c:v>-0.36933961510658297</c:v>
                </c:pt>
                <c:pt idx="2191">
                  <c:v>-0.370384842157364</c:v>
                </c:pt>
                <c:pt idx="2192">
                  <c:v>-0.37088930606842002</c:v>
                </c:pt>
                <c:pt idx="2193">
                  <c:v>-0.37252497673034701</c:v>
                </c:pt>
                <c:pt idx="2194">
                  <c:v>-0.37288424372673001</c:v>
                </c:pt>
                <c:pt idx="2195">
                  <c:v>-0.37423047423362699</c:v>
                </c:pt>
                <c:pt idx="2196">
                  <c:v>-0.37544846534728998</c:v>
                </c:pt>
                <c:pt idx="2197">
                  <c:v>-0.37583318352699302</c:v>
                </c:pt>
                <c:pt idx="2198">
                  <c:v>-0.377678632736206</c:v>
                </c:pt>
                <c:pt idx="2199">
                  <c:v>-0.37802764773368802</c:v>
                </c:pt>
                <c:pt idx="2200">
                  <c:v>-0.379099071025848</c:v>
                </c:pt>
                <c:pt idx="2201">
                  <c:v>-0.38047283887863198</c:v>
                </c:pt>
                <c:pt idx="2202">
                  <c:v>-0.38084807991981501</c:v>
                </c:pt>
                <c:pt idx="2203">
                  <c:v>-0.382650107145309</c:v>
                </c:pt>
                <c:pt idx="2204">
                  <c:v>-0.38339316844940202</c:v>
                </c:pt>
                <c:pt idx="2205">
                  <c:v>-0.38404399156570401</c:v>
                </c:pt>
                <c:pt idx="2206">
                  <c:v>-0.38542944192886402</c:v>
                </c:pt>
                <c:pt idx="2207">
                  <c:v>-0.38618507981300398</c:v>
                </c:pt>
                <c:pt idx="2208">
                  <c:v>-0.38765543699264499</c:v>
                </c:pt>
                <c:pt idx="2209">
                  <c:v>-0.38836348056793202</c:v>
                </c:pt>
                <c:pt idx="2210">
                  <c:v>-0.38902169466018699</c:v>
                </c:pt>
                <c:pt idx="2211">
                  <c:v>-0.39047610759735102</c:v>
                </c:pt>
                <c:pt idx="2212">
                  <c:v>-0.39089795947074901</c:v>
                </c:pt>
                <c:pt idx="2213">
                  <c:v>-0.39261621236801098</c:v>
                </c:pt>
                <c:pt idx="2214">
                  <c:v>-0.393499195575714</c:v>
                </c:pt>
                <c:pt idx="2215">
                  <c:v>-0.393791794776917</c:v>
                </c:pt>
                <c:pt idx="2216">
                  <c:v>-0.395499438047409</c:v>
                </c:pt>
                <c:pt idx="2217">
                  <c:v>-0.39599126577377303</c:v>
                </c:pt>
                <c:pt idx="2218">
                  <c:v>-0.39732795953750599</c:v>
                </c:pt>
                <c:pt idx="2219">
                  <c:v>-0.39838585257530201</c:v>
                </c:pt>
                <c:pt idx="2220">
                  <c:v>-0.39872822165489202</c:v>
                </c:pt>
                <c:pt idx="2221">
                  <c:v>-0.40061286091804499</c:v>
                </c:pt>
                <c:pt idx="2222">
                  <c:v>-0.40116092562675498</c:v>
                </c:pt>
                <c:pt idx="2223">
                  <c:v>-0.40222939848899802</c:v>
                </c:pt>
                <c:pt idx="2224">
                  <c:v>-0.40328615903854398</c:v>
                </c:pt>
                <c:pt idx="2225">
                  <c:v>-0.40389361977577198</c:v>
                </c:pt>
                <c:pt idx="2226">
                  <c:v>-0.40556436777114901</c:v>
                </c:pt>
                <c:pt idx="2227">
                  <c:v>-0.40585783123969998</c:v>
                </c:pt>
                <c:pt idx="2228">
                  <c:v>-0.407409638166428</c:v>
                </c:pt>
                <c:pt idx="2229">
                  <c:v>-0.40820357203483598</c:v>
                </c:pt>
                <c:pt idx="2230">
                  <c:v>-0.40894350409507801</c:v>
                </c:pt>
                <c:pt idx="2231">
                  <c:v>-0.41059815883636502</c:v>
                </c:pt>
                <c:pt idx="2232">
                  <c:v>-0.41075369715690602</c:v>
                </c:pt>
                <c:pt idx="2233">
                  <c:v>-0.412650346755981</c:v>
                </c:pt>
                <c:pt idx="2234">
                  <c:v>-0.41280618309974698</c:v>
                </c:pt>
                <c:pt idx="2235">
                  <c:v>-0.41416081786155701</c:v>
                </c:pt>
                <c:pt idx="2236">
                  <c:v>-0.41564905643463101</c:v>
                </c:pt>
                <c:pt idx="2237">
                  <c:v>-0.41591200232505798</c:v>
                </c:pt>
                <c:pt idx="2238">
                  <c:v>-0.41727411746978799</c:v>
                </c:pt>
                <c:pt idx="2239">
                  <c:v>-0.418101936578751</c:v>
                </c:pt>
                <c:pt idx="2240">
                  <c:v>-0.41925832629203802</c:v>
                </c:pt>
                <c:pt idx="2241">
                  <c:v>-0.42062476277351402</c:v>
                </c:pt>
                <c:pt idx="2242">
                  <c:v>-0.420964956283569</c:v>
                </c:pt>
                <c:pt idx="2243">
                  <c:v>-0.42255395650863598</c:v>
                </c:pt>
                <c:pt idx="2244">
                  <c:v>-0.42324084043502802</c:v>
                </c:pt>
                <c:pt idx="2245">
                  <c:v>-0.424048602581024</c:v>
                </c:pt>
                <c:pt idx="2246">
                  <c:v>-0.425531506538391</c:v>
                </c:pt>
                <c:pt idx="2247">
                  <c:v>-0.42578595876693698</c:v>
                </c:pt>
                <c:pt idx="2248">
                  <c:v>-0.42744368314742998</c:v>
                </c:pt>
                <c:pt idx="2249">
                  <c:v>-0.428200572729111</c:v>
                </c:pt>
                <c:pt idx="2250">
                  <c:v>-0.42898124456405601</c:v>
                </c:pt>
                <c:pt idx="2251">
                  <c:v>-0.43059179186821001</c:v>
                </c:pt>
                <c:pt idx="2252">
                  <c:v>-0.43095761537551902</c:v>
                </c:pt>
                <c:pt idx="2253">
                  <c:v>-0.43250098824500999</c:v>
                </c:pt>
                <c:pt idx="2254">
                  <c:v>-0.43326318264007602</c:v>
                </c:pt>
                <c:pt idx="2255">
                  <c:v>-0.43403169512748702</c:v>
                </c:pt>
                <c:pt idx="2256">
                  <c:v>-0.43553826212883001</c:v>
                </c:pt>
                <c:pt idx="2257">
                  <c:v>-0.43573087453842202</c:v>
                </c:pt>
                <c:pt idx="2258">
                  <c:v>-0.437481999397278</c:v>
                </c:pt>
                <c:pt idx="2259">
                  <c:v>-0.43798339366912797</c:v>
                </c:pt>
                <c:pt idx="2260">
                  <c:v>-0.439077287912369</c:v>
                </c:pt>
                <c:pt idx="2261">
                  <c:v>-0.44042876362800598</c:v>
                </c:pt>
                <c:pt idx="2262">
                  <c:v>-0.44054964184760997</c:v>
                </c:pt>
                <c:pt idx="2263">
                  <c:v>-0.44272157549858099</c:v>
                </c:pt>
                <c:pt idx="2264">
                  <c:v>-0.44340106844902</c:v>
                </c:pt>
                <c:pt idx="2265">
                  <c:v>-0.44423106312751798</c:v>
                </c:pt>
                <c:pt idx="2266">
                  <c:v>-0.44541081786155701</c:v>
                </c:pt>
                <c:pt idx="2267">
                  <c:v>-0.44617295265197798</c:v>
                </c:pt>
                <c:pt idx="2268">
                  <c:v>-0.44771313667297402</c:v>
                </c:pt>
                <c:pt idx="2269">
                  <c:v>-0.44844874739646901</c:v>
                </c:pt>
                <c:pt idx="2270">
                  <c:v>-0.44838190078735402</c:v>
                </c:pt>
                <c:pt idx="2271">
                  <c:v>-0.44838851690292397</c:v>
                </c:pt>
                <c:pt idx="2272">
                  <c:v>-0.45007696747779802</c:v>
                </c:pt>
                <c:pt idx="2273">
                  <c:v>-0.450614362955093</c:v>
                </c:pt>
                <c:pt idx="2274">
                  <c:v>-0.45181858539581299</c:v>
                </c:pt>
                <c:pt idx="2275">
                  <c:v>-0.45297393202781699</c:v>
                </c:pt>
                <c:pt idx="2276">
                  <c:v>-0.45325374603271501</c:v>
                </c:pt>
                <c:pt idx="2277">
                  <c:v>-0.45505782961845398</c:v>
                </c:pt>
                <c:pt idx="2278">
                  <c:v>-0.45564731955528298</c:v>
                </c:pt>
                <c:pt idx="2279">
                  <c:v>-0.45709013938903797</c:v>
                </c:pt>
                <c:pt idx="2280">
                  <c:v>-0.45776936411857599</c:v>
                </c:pt>
                <c:pt idx="2281">
                  <c:v>-0.458448886871338</c:v>
                </c:pt>
                <c:pt idx="2282">
                  <c:v>-0.45996570587158198</c:v>
                </c:pt>
                <c:pt idx="2283">
                  <c:v>-0.46046820282936102</c:v>
                </c:pt>
                <c:pt idx="2284">
                  <c:v>-0.46220660209655801</c:v>
                </c:pt>
                <c:pt idx="2285">
                  <c:v>-0.46292310953140298</c:v>
                </c:pt>
                <c:pt idx="2286">
                  <c:v>-0.46373194456100503</c:v>
                </c:pt>
                <c:pt idx="2287">
                  <c:v>-0.46476548910141002</c:v>
                </c:pt>
                <c:pt idx="2288">
                  <c:v>-0.46576285362243702</c:v>
                </c:pt>
                <c:pt idx="2289">
                  <c:v>-0.46726593375205999</c:v>
                </c:pt>
                <c:pt idx="2290">
                  <c:v>-0.46747896075248702</c:v>
                </c:pt>
                <c:pt idx="2291">
                  <c:v>-0.46896514296531699</c:v>
                </c:pt>
                <c:pt idx="2292">
                  <c:v>-0.46977713704109197</c:v>
                </c:pt>
                <c:pt idx="2293">
                  <c:v>-0.47082123160362199</c:v>
                </c:pt>
                <c:pt idx="2294">
                  <c:v>-0.47193425893783603</c:v>
                </c:pt>
                <c:pt idx="2295">
                  <c:v>-0.47229784727096602</c:v>
                </c:pt>
                <c:pt idx="2296">
                  <c:v>-0.47376802563667297</c:v>
                </c:pt>
                <c:pt idx="2297">
                  <c:v>-0.47492346167564398</c:v>
                </c:pt>
                <c:pt idx="2298">
                  <c:v>-0.47560298442840598</c:v>
                </c:pt>
                <c:pt idx="2299">
                  <c:v>-0.47699791193008401</c:v>
                </c:pt>
                <c:pt idx="2300">
                  <c:v>-0.477163225412369</c:v>
                </c:pt>
                <c:pt idx="2301">
                  <c:v>-0.479024618864059</c:v>
                </c:pt>
                <c:pt idx="2302">
                  <c:v>-0.47982493042945901</c:v>
                </c:pt>
                <c:pt idx="2303">
                  <c:v>-0.48072272539138799</c:v>
                </c:pt>
                <c:pt idx="2304">
                  <c:v>-0.48204138875007602</c:v>
                </c:pt>
                <c:pt idx="2305">
                  <c:v>-0.48239120841026301</c:v>
                </c:pt>
                <c:pt idx="2306">
                  <c:v>-0.48427587747573902</c:v>
                </c:pt>
                <c:pt idx="2307">
                  <c:v>-0.48484507203102101</c:v>
                </c:pt>
                <c:pt idx="2308">
                  <c:v>-0.48581713438034102</c:v>
                </c:pt>
                <c:pt idx="2309">
                  <c:v>-0.48684114217758201</c:v>
                </c:pt>
                <c:pt idx="2310">
                  <c:v>-0.48747074604034402</c:v>
                </c:pt>
                <c:pt idx="2311">
                  <c:v>-0.48937454819679299</c:v>
                </c:pt>
                <c:pt idx="2312">
                  <c:v>-0.48988872766494801</c:v>
                </c:pt>
                <c:pt idx="2313">
                  <c:v>-0.49071070551872298</c:v>
                </c:pt>
                <c:pt idx="2314">
                  <c:v>-0.49190789461135898</c:v>
                </c:pt>
                <c:pt idx="2315">
                  <c:v>-0.49271139502525302</c:v>
                </c:pt>
                <c:pt idx="2316">
                  <c:v>-0.49439674615860002</c:v>
                </c:pt>
                <c:pt idx="2317">
                  <c:v>-0.49453780055046098</c:v>
                </c:pt>
                <c:pt idx="2318">
                  <c:v>-0.49562740325927701</c:v>
                </c:pt>
                <c:pt idx="2319">
                  <c:v>-0.49684435129165599</c:v>
                </c:pt>
                <c:pt idx="2320">
                  <c:v>-0.49750369787216198</c:v>
                </c:pt>
                <c:pt idx="2321">
                  <c:v>-0.49931824207305903</c:v>
                </c:pt>
                <c:pt idx="2322">
                  <c:v>-0.49952489137649497</c:v>
                </c:pt>
                <c:pt idx="2323">
                  <c:v>-0.50097423791885398</c:v>
                </c:pt>
                <c:pt idx="2324">
                  <c:v>-0.50200128555297896</c:v>
                </c:pt>
                <c:pt idx="2325">
                  <c:v>-0.50256949663162198</c:v>
                </c:pt>
                <c:pt idx="2326">
                  <c:v>-0.50436937808990501</c:v>
                </c:pt>
                <c:pt idx="2327">
                  <c:v>-0.50490874052047696</c:v>
                </c:pt>
                <c:pt idx="2328">
                  <c:v>-0.50591170787811302</c:v>
                </c:pt>
                <c:pt idx="2329">
                  <c:v>-0.506871998310089</c:v>
                </c:pt>
                <c:pt idx="2330">
                  <c:v>-0.50766074657440197</c:v>
                </c:pt>
                <c:pt idx="2331">
                  <c:v>-0.50933760404586803</c:v>
                </c:pt>
                <c:pt idx="2332">
                  <c:v>-0.51007318496704102</c:v>
                </c:pt>
                <c:pt idx="2333">
                  <c:v>-0.51086300611496005</c:v>
                </c:pt>
                <c:pt idx="2334">
                  <c:v>-0.51184445619583097</c:v>
                </c:pt>
                <c:pt idx="2335">
                  <c:v>-0.51228111982345603</c:v>
                </c:pt>
                <c:pt idx="2336">
                  <c:v>-0.51452738046646096</c:v>
                </c:pt>
                <c:pt idx="2337">
                  <c:v>-0.51484751701355003</c:v>
                </c:pt>
                <c:pt idx="2338">
                  <c:v>-0.51575893163680997</c:v>
                </c:pt>
                <c:pt idx="2339">
                  <c:v>-0.51688057184219405</c:v>
                </c:pt>
                <c:pt idx="2340">
                  <c:v>-0.51745295524597201</c:v>
                </c:pt>
                <c:pt idx="2341">
                  <c:v>-0.51960819959640503</c:v>
                </c:pt>
                <c:pt idx="2342">
                  <c:v>-0.52001720666885398</c:v>
                </c:pt>
                <c:pt idx="2343">
                  <c:v>-0.52040952444076505</c:v>
                </c:pt>
                <c:pt idx="2344">
                  <c:v>-0.52186489105224598</c:v>
                </c:pt>
                <c:pt idx="2345">
                  <c:v>-0.52257704734802202</c:v>
                </c:pt>
                <c:pt idx="2346">
                  <c:v>-0.52409756183624301</c:v>
                </c:pt>
                <c:pt idx="2347">
                  <c:v>-0.52497375011444103</c:v>
                </c:pt>
                <c:pt idx="2348">
                  <c:v>-0.52525991201400801</c:v>
                </c:pt>
                <c:pt idx="2349">
                  <c:v>-0.52700263261795</c:v>
                </c:pt>
                <c:pt idx="2350">
                  <c:v>-0.52765762805938698</c:v>
                </c:pt>
                <c:pt idx="2351">
                  <c:v>-0.52851837873458896</c:v>
                </c:pt>
                <c:pt idx="2352">
                  <c:v>-0.53017407655715898</c:v>
                </c:pt>
                <c:pt idx="2353">
                  <c:v>-0.53051650524139404</c:v>
                </c:pt>
                <c:pt idx="2354">
                  <c:v>-0.53150725364685103</c:v>
                </c:pt>
                <c:pt idx="2355">
                  <c:v>-0.53283357620239302</c:v>
                </c:pt>
                <c:pt idx="2356">
                  <c:v>-0.53346323966980003</c:v>
                </c:pt>
                <c:pt idx="2357">
                  <c:v>-0.53470253944396995</c:v>
                </c:pt>
                <c:pt idx="2358">
                  <c:v>-0.53611952066421498</c:v>
                </c:pt>
                <c:pt idx="2359">
                  <c:v>-0.53613132238388095</c:v>
                </c:pt>
                <c:pt idx="2360">
                  <c:v>-0.53825163841247603</c:v>
                </c:pt>
                <c:pt idx="2361">
                  <c:v>-0.53880465030670199</c:v>
                </c:pt>
                <c:pt idx="2362">
                  <c:v>-0.53952652215957597</c:v>
                </c:pt>
                <c:pt idx="2363">
                  <c:v>-0.5409796833992</c:v>
                </c:pt>
                <c:pt idx="2364">
                  <c:v>-0.54201966524124101</c:v>
                </c:pt>
                <c:pt idx="2365">
                  <c:v>-0.54230797290802002</c:v>
                </c:pt>
                <c:pt idx="2366">
                  <c:v>-0.54427236318588301</c:v>
                </c:pt>
                <c:pt idx="2367">
                  <c:v>-0.54473114013671897</c:v>
                </c:pt>
                <c:pt idx="2368">
                  <c:v>-0.54575401544570901</c:v>
                </c:pt>
                <c:pt idx="2369">
                  <c:v>-0.54706293344497703</c:v>
                </c:pt>
                <c:pt idx="2370">
                  <c:v>-0.54768431186676003</c:v>
                </c:pt>
                <c:pt idx="2371">
                  <c:v>-0.548625707626343</c:v>
                </c:pt>
                <c:pt idx="2372">
                  <c:v>-0.55013185739517201</c:v>
                </c:pt>
                <c:pt idx="2373">
                  <c:v>-0.550539970397949</c:v>
                </c:pt>
                <c:pt idx="2374">
                  <c:v>-0.55188739299774203</c:v>
                </c:pt>
                <c:pt idx="2375">
                  <c:v>-0.55282956361770597</c:v>
                </c:pt>
                <c:pt idx="2376">
                  <c:v>-0.55315077304840099</c:v>
                </c:pt>
                <c:pt idx="2377">
                  <c:v>-0.55530041456222501</c:v>
                </c:pt>
                <c:pt idx="2378">
                  <c:v>-0.55599582195282005</c:v>
                </c:pt>
                <c:pt idx="2379">
                  <c:v>-0.55673021078109697</c:v>
                </c:pt>
                <c:pt idx="2380">
                  <c:v>-0.55816560983657804</c:v>
                </c:pt>
                <c:pt idx="2381">
                  <c:v>-0.55887901782989502</c:v>
                </c:pt>
                <c:pt idx="2382">
                  <c:v>-0.55950820446014404</c:v>
                </c:pt>
                <c:pt idx="2383">
                  <c:v>-0.56102448701858498</c:v>
                </c:pt>
                <c:pt idx="2384">
                  <c:v>-0.56183540821075395</c:v>
                </c:pt>
                <c:pt idx="2385">
                  <c:v>-0.56282013654708896</c:v>
                </c:pt>
                <c:pt idx="2386">
                  <c:v>-0.56416952610015902</c:v>
                </c:pt>
                <c:pt idx="2387">
                  <c:v>-0.56438905000686601</c:v>
                </c:pt>
                <c:pt idx="2388">
                  <c:v>-0.56619304418563798</c:v>
                </c:pt>
                <c:pt idx="2389">
                  <c:v>-0.56729757785797097</c:v>
                </c:pt>
                <c:pt idx="2390">
                  <c:v>-0.56749057769775402</c:v>
                </c:pt>
                <c:pt idx="2391">
                  <c:v>-0.56909006834030196</c:v>
                </c:pt>
                <c:pt idx="2392">
                  <c:v>-0.57009816169738803</c:v>
                </c:pt>
                <c:pt idx="2393">
                  <c:v>-0.57012820243835405</c:v>
                </c:pt>
                <c:pt idx="2394">
                  <c:v>-0.57238662242889404</c:v>
                </c:pt>
                <c:pt idx="2395">
                  <c:v>-0.57297074794769298</c:v>
                </c:pt>
                <c:pt idx="2396">
                  <c:v>-0.57377630472183205</c:v>
                </c:pt>
                <c:pt idx="2397">
                  <c:v>-0.575214743614197</c:v>
                </c:pt>
                <c:pt idx="2398">
                  <c:v>-0.57589113712310802</c:v>
                </c:pt>
                <c:pt idx="2399">
                  <c:v>-0.57695865631103505</c:v>
                </c:pt>
                <c:pt idx="2400">
                  <c:v>-0.57804709672927901</c:v>
                </c:pt>
                <c:pt idx="2401">
                  <c:v>-0.57827687263488803</c:v>
                </c:pt>
                <c:pt idx="2402">
                  <c:v>-0.58006954193115201</c:v>
                </c:pt>
                <c:pt idx="2403">
                  <c:v>-0.58103096485137895</c:v>
                </c:pt>
                <c:pt idx="2404">
                  <c:v>-0.58162266016006503</c:v>
                </c:pt>
                <c:pt idx="2405">
                  <c:v>-0.58304601907730103</c:v>
                </c:pt>
                <c:pt idx="2406">
                  <c:v>-0.58410710096359297</c:v>
                </c:pt>
                <c:pt idx="2407">
                  <c:v>-0.58464974164962802</c:v>
                </c:pt>
                <c:pt idx="2408">
                  <c:v>-0.58590912818908703</c:v>
                </c:pt>
                <c:pt idx="2409">
                  <c:v>-0.58705711364746105</c:v>
                </c:pt>
                <c:pt idx="2410">
                  <c:v>-0.58731126785278298</c:v>
                </c:pt>
                <c:pt idx="2411">
                  <c:v>-0.589138984680176</c:v>
                </c:pt>
                <c:pt idx="2412">
                  <c:v>-0.59023624658584595</c:v>
                </c:pt>
                <c:pt idx="2413">
                  <c:v>-0.59028059244155895</c:v>
                </c:pt>
                <c:pt idx="2414">
                  <c:v>-0.59201687574386597</c:v>
                </c:pt>
                <c:pt idx="2415">
                  <c:v>-0.59280550479888905</c:v>
                </c:pt>
                <c:pt idx="2416">
                  <c:v>-0.59337902069091797</c:v>
                </c:pt>
                <c:pt idx="2417">
                  <c:v>-0.5953728556633</c:v>
                </c:pt>
                <c:pt idx="2418">
                  <c:v>-0.59579461812973</c:v>
                </c:pt>
                <c:pt idx="2419">
                  <c:v>-0.59655058383941695</c:v>
                </c:pt>
                <c:pt idx="2420">
                  <c:v>-0.59817433357238803</c:v>
                </c:pt>
                <c:pt idx="2421">
                  <c:v>-0.59896612167358398</c:v>
                </c:pt>
                <c:pt idx="2422">
                  <c:v>-0.597969710826874</c:v>
                </c:pt>
                <c:pt idx="2423">
                  <c:v>-0.59962970018386796</c:v>
                </c:pt>
                <c:pt idx="2424">
                  <c:v>-0.59867095947265603</c:v>
                </c:pt>
                <c:pt idx="2425">
                  <c:v>-0.60377007722854603</c:v>
                </c:pt>
                <c:pt idx="2426">
                  <c:v>-0.60020208358764604</c:v>
                </c:pt>
                <c:pt idx="2427">
                  <c:v>-0.60155677795410201</c:v>
                </c:pt>
              </c:numCache>
            </c:numRef>
          </c:xVal>
          <c:yVal>
            <c:numRef>
              <c:f>'Cyclic voltammetries'!$H$2:$H$5002</c:f>
              <c:numCache>
                <c:formatCode>General</c:formatCode>
                <c:ptCount val="5001"/>
                <c:pt idx="0">
                  <c:v>-6.9139995812546998E-2</c:v>
                </c:pt>
                <c:pt idx="1">
                  <c:v>-5.9180669478387002E-2</c:v>
                </c:pt>
                <c:pt idx="2">
                  <c:v>-5.0564258039721997E-2</c:v>
                </c:pt>
                <c:pt idx="3">
                  <c:v>-4.6691561756605E-2</c:v>
                </c:pt>
                <c:pt idx="4">
                  <c:v>-4.4075406771648E-2</c:v>
                </c:pt>
                <c:pt idx="5">
                  <c:v>-4.1754324341018001E-2</c:v>
                </c:pt>
                <c:pt idx="6">
                  <c:v>-4.0561587733828001E-2</c:v>
                </c:pt>
                <c:pt idx="7">
                  <c:v>-3.9307673073094997E-2</c:v>
                </c:pt>
                <c:pt idx="8">
                  <c:v>-3.7795275400282997E-2</c:v>
                </c:pt>
                <c:pt idx="9">
                  <c:v>-3.6884735441314001E-2</c:v>
                </c:pt>
                <c:pt idx="10">
                  <c:v>-3.5864371357130997E-2</c:v>
                </c:pt>
                <c:pt idx="11">
                  <c:v>-3.5072242792482999E-2</c:v>
                </c:pt>
                <c:pt idx="12">
                  <c:v>-3.4140745020046999E-2</c:v>
                </c:pt>
                <c:pt idx="13">
                  <c:v>-3.3808536848238001E-2</c:v>
                </c:pt>
                <c:pt idx="14">
                  <c:v>-3.3035703021524997E-2</c:v>
                </c:pt>
                <c:pt idx="15">
                  <c:v>-3.2397727562717998E-2</c:v>
                </c:pt>
                <c:pt idx="16">
                  <c:v>-3.2119852799015997E-2</c:v>
                </c:pt>
                <c:pt idx="17">
                  <c:v>-3.1461660733054002E-2</c:v>
                </c:pt>
                <c:pt idx="18">
                  <c:v>-3.0830367517094E-2</c:v>
                </c:pt>
                <c:pt idx="19">
                  <c:v>-3.0564175730742001E-2</c:v>
                </c:pt>
                <c:pt idx="20">
                  <c:v>-3.0267310633992999E-2</c:v>
                </c:pt>
                <c:pt idx="21">
                  <c:v>-2.9528141670521001E-2</c:v>
                </c:pt>
                <c:pt idx="22">
                  <c:v>-2.9231504211735999E-2</c:v>
                </c:pt>
                <c:pt idx="23">
                  <c:v>-2.8971559698701001E-2</c:v>
                </c:pt>
                <c:pt idx="24">
                  <c:v>-2.8903662168916999E-2</c:v>
                </c:pt>
                <c:pt idx="25">
                  <c:v>-2.8316142949077999E-2</c:v>
                </c:pt>
                <c:pt idx="26">
                  <c:v>-2.7890527408234E-2</c:v>
                </c:pt>
                <c:pt idx="27">
                  <c:v>-2.7707589523545E-2</c:v>
                </c:pt>
                <c:pt idx="28">
                  <c:v>-2.7327293391602999E-2</c:v>
                </c:pt>
                <c:pt idx="29">
                  <c:v>-2.6678858978787998E-2</c:v>
                </c:pt>
                <c:pt idx="30">
                  <c:v>-2.6838352549744999E-2</c:v>
                </c:pt>
                <c:pt idx="31">
                  <c:v>-2.6434829157206002E-2</c:v>
                </c:pt>
                <c:pt idx="32">
                  <c:v>-2.5960990183366998E-2</c:v>
                </c:pt>
                <c:pt idx="33">
                  <c:v>-2.5592806604467999E-2</c:v>
                </c:pt>
                <c:pt idx="34">
                  <c:v>-2.5296306564460001E-2</c:v>
                </c:pt>
                <c:pt idx="35">
                  <c:v>-2.4981417627334E-2</c:v>
                </c:pt>
                <c:pt idx="36">
                  <c:v>-2.4466645718604001E-2</c:v>
                </c:pt>
                <c:pt idx="37">
                  <c:v>-2.4347626420114E-2</c:v>
                </c:pt>
                <c:pt idx="38">
                  <c:v>-2.3999910961258999E-2</c:v>
                </c:pt>
                <c:pt idx="39">
                  <c:v>-2.3465936248958999E-2</c:v>
                </c:pt>
                <c:pt idx="40">
                  <c:v>-2.3051433152088002E-2</c:v>
                </c:pt>
                <c:pt idx="41">
                  <c:v>-2.3027257669975001E-2</c:v>
                </c:pt>
                <c:pt idx="42">
                  <c:v>-2.236849166135E-2</c:v>
                </c:pt>
                <c:pt idx="43">
                  <c:v>-2.2023123916392998E-2</c:v>
                </c:pt>
                <c:pt idx="44">
                  <c:v>-2.1782625073267999E-2</c:v>
                </c:pt>
                <c:pt idx="45">
                  <c:v>-2.1360734903794001E-2</c:v>
                </c:pt>
                <c:pt idx="46">
                  <c:v>-2.0890535261062999E-2</c:v>
                </c:pt>
                <c:pt idx="47">
                  <c:v>-2.0298179628147998E-2</c:v>
                </c:pt>
                <c:pt idx="48">
                  <c:v>-2.0124019095792998E-2</c:v>
                </c:pt>
                <c:pt idx="49">
                  <c:v>-1.9761641163307999E-2</c:v>
                </c:pt>
                <c:pt idx="50">
                  <c:v>-1.9497663689369001E-2</c:v>
                </c:pt>
                <c:pt idx="51">
                  <c:v>-1.9199813349254E-2</c:v>
                </c:pt>
                <c:pt idx="52">
                  <c:v>-1.9122107557231999E-2</c:v>
                </c:pt>
                <c:pt idx="53">
                  <c:v>-1.8720688305550001E-2</c:v>
                </c:pt>
                <c:pt idx="54">
                  <c:v>-1.8385655951676998E-2</c:v>
                </c:pt>
                <c:pt idx="55">
                  <c:v>-1.8195128799584001E-2</c:v>
                </c:pt>
                <c:pt idx="56">
                  <c:v>-1.8184329180305998E-2</c:v>
                </c:pt>
                <c:pt idx="57">
                  <c:v>-1.7669917050574E-2</c:v>
                </c:pt>
                <c:pt idx="58">
                  <c:v>-1.7725503117438E-2</c:v>
                </c:pt>
                <c:pt idx="59">
                  <c:v>-1.7585473253858001E-2</c:v>
                </c:pt>
                <c:pt idx="60">
                  <c:v>-1.7495869655589E-2</c:v>
                </c:pt>
                <c:pt idx="61">
                  <c:v>-1.7280572742665999E-2</c:v>
                </c:pt>
                <c:pt idx="62">
                  <c:v>-1.7517027658108E-2</c:v>
                </c:pt>
                <c:pt idx="63">
                  <c:v>-1.7424796902550999E-2</c:v>
                </c:pt>
                <c:pt idx="64">
                  <c:v>-1.7116263627220001E-2</c:v>
                </c:pt>
                <c:pt idx="65">
                  <c:v>-1.7167883411897001E-2</c:v>
                </c:pt>
                <c:pt idx="66">
                  <c:v>-1.7109135634651999E-2</c:v>
                </c:pt>
                <c:pt idx="67">
                  <c:v>-1.7243164171216002E-2</c:v>
                </c:pt>
                <c:pt idx="68">
                  <c:v>-1.6912657526061001E-2</c:v>
                </c:pt>
                <c:pt idx="69">
                  <c:v>-1.6856323492916998E-2</c:v>
                </c:pt>
                <c:pt idx="70">
                  <c:v>-1.6533869038427001E-2</c:v>
                </c:pt>
                <c:pt idx="71">
                  <c:v>-1.6627247520966001E-2</c:v>
                </c:pt>
                <c:pt idx="72">
                  <c:v>-1.6655675010989999E-2</c:v>
                </c:pt>
                <c:pt idx="73">
                  <c:v>-1.6089831198985001E-2</c:v>
                </c:pt>
                <c:pt idx="74">
                  <c:v>-1.6126482743977998E-2</c:v>
                </c:pt>
                <c:pt idx="75">
                  <c:v>-1.5847869218561999E-2</c:v>
                </c:pt>
                <c:pt idx="76">
                  <c:v>-1.5798197884283001E-2</c:v>
                </c:pt>
                <c:pt idx="77">
                  <c:v>-1.5499958634385001E-2</c:v>
                </c:pt>
                <c:pt idx="78">
                  <c:v>-1.5300651111906E-2</c:v>
                </c:pt>
                <c:pt idx="79">
                  <c:v>-1.5171952566656001E-2</c:v>
                </c:pt>
                <c:pt idx="80">
                  <c:v>-1.5118154034932999E-2</c:v>
                </c:pt>
                <c:pt idx="81">
                  <c:v>-1.4656667564464E-2</c:v>
                </c:pt>
                <c:pt idx="82">
                  <c:v>-1.4607400112739999E-2</c:v>
                </c:pt>
                <c:pt idx="83">
                  <c:v>-1.4217164104267E-2</c:v>
                </c:pt>
                <c:pt idx="84">
                  <c:v>-1.4125596576482E-2</c:v>
                </c:pt>
                <c:pt idx="85">
                  <c:v>-1.3891863828442E-2</c:v>
                </c:pt>
                <c:pt idx="86">
                  <c:v>-1.3643632016012999E-2</c:v>
                </c:pt>
                <c:pt idx="87">
                  <c:v>-1.3178014680795999E-2</c:v>
                </c:pt>
                <c:pt idx="88">
                  <c:v>-1.3042372880302E-2</c:v>
                </c:pt>
                <c:pt idx="89">
                  <c:v>-1.2600072147565001E-2</c:v>
                </c:pt>
                <c:pt idx="90">
                  <c:v>-1.2308884518807E-2</c:v>
                </c:pt>
                <c:pt idx="91">
                  <c:v>-1.1990922021844E-2</c:v>
                </c:pt>
                <c:pt idx="92">
                  <c:v>-1.1637452776833E-2</c:v>
                </c:pt>
                <c:pt idx="93">
                  <c:v>-1.1376001472032E-2</c:v>
                </c:pt>
                <c:pt idx="94">
                  <c:v>-1.1037248289743E-2</c:v>
                </c:pt>
                <c:pt idx="95">
                  <c:v>-1.0672811886721E-2</c:v>
                </c:pt>
                <c:pt idx="96">
                  <c:v>-1.0100957227190999E-2</c:v>
                </c:pt>
                <c:pt idx="97">
                  <c:v>-9.7230110729489994E-3</c:v>
                </c:pt>
                <c:pt idx="98">
                  <c:v>-9.4302684613020004E-3</c:v>
                </c:pt>
                <c:pt idx="99">
                  <c:v>-8.9581148258790003E-3</c:v>
                </c:pt>
                <c:pt idx="100">
                  <c:v>-8.4718821053770006E-3</c:v>
                </c:pt>
                <c:pt idx="101">
                  <c:v>-8.3148353330910005E-3</c:v>
                </c:pt>
                <c:pt idx="102">
                  <c:v>-7.8960277292659999E-3</c:v>
                </c:pt>
                <c:pt idx="103">
                  <c:v>-7.4660713857670003E-3</c:v>
                </c:pt>
                <c:pt idx="104">
                  <c:v>-7.0908347399289999E-3</c:v>
                </c:pt>
                <c:pt idx="105">
                  <c:v>-7.0472813780099999E-3</c:v>
                </c:pt>
                <c:pt idx="106">
                  <c:v>-6.7132091544640001E-3</c:v>
                </c:pt>
                <c:pt idx="107">
                  <c:v>-6.3877906117700001E-3</c:v>
                </c:pt>
                <c:pt idx="108">
                  <c:v>-6.0748814337100001E-3</c:v>
                </c:pt>
                <c:pt idx="109">
                  <c:v>-5.9735101924209997E-3</c:v>
                </c:pt>
                <c:pt idx="110">
                  <c:v>-5.8432705511270002E-3</c:v>
                </c:pt>
                <c:pt idx="111">
                  <c:v>-6.4932239882409997E-3</c:v>
                </c:pt>
                <c:pt idx="112">
                  <c:v>-5.6096111807139998E-3</c:v>
                </c:pt>
                <c:pt idx="113">
                  <c:v>-6.3695613291540002E-3</c:v>
                </c:pt>
                <c:pt idx="114">
                  <c:v>-5.6989012915220003E-3</c:v>
                </c:pt>
                <c:pt idx="115">
                  <c:v>-6.1814435197069997E-3</c:v>
                </c:pt>
                <c:pt idx="116">
                  <c:v>-6.4165991886600002E-3</c:v>
                </c:pt>
                <c:pt idx="117">
                  <c:v>-5.534012837151E-3</c:v>
                </c:pt>
                <c:pt idx="118">
                  <c:v>-6.4272833926440004E-3</c:v>
                </c:pt>
                <c:pt idx="119">
                  <c:v>-5.4643768811390003E-3</c:v>
                </c:pt>
                <c:pt idx="120">
                  <c:v>-6.2223517796920003E-3</c:v>
                </c:pt>
                <c:pt idx="121">
                  <c:v>-5.8864299590510004E-3</c:v>
                </c:pt>
                <c:pt idx="122">
                  <c:v>-5.794928542816E-3</c:v>
                </c:pt>
                <c:pt idx="123">
                  <c:v>-5.4709884637009999E-3</c:v>
                </c:pt>
                <c:pt idx="124">
                  <c:v>-5.2317661455060002E-3</c:v>
                </c:pt>
                <c:pt idx="125">
                  <c:v>-5.1550183905699999E-3</c:v>
                </c:pt>
                <c:pt idx="126">
                  <c:v>-5.031291747187E-3</c:v>
                </c:pt>
                <c:pt idx="127">
                  <c:v>-5.4393545917039996E-3</c:v>
                </c:pt>
                <c:pt idx="128">
                  <c:v>-4.7032882582319999E-3</c:v>
                </c:pt>
                <c:pt idx="129">
                  <c:v>-4.5331401224029998E-3</c:v>
                </c:pt>
                <c:pt idx="130">
                  <c:v>-4.0931885279300003E-3</c:v>
                </c:pt>
                <c:pt idx="131">
                  <c:v>-3.9759949744849997E-3</c:v>
                </c:pt>
                <c:pt idx="132">
                  <c:v>-3.2185811704549998E-3</c:v>
                </c:pt>
                <c:pt idx="133">
                  <c:v>-4.2554699016410001E-3</c:v>
                </c:pt>
                <c:pt idx="134">
                  <c:v>-3.47513071063E-3</c:v>
                </c:pt>
                <c:pt idx="135">
                  <c:v>-3.5437395332939998E-3</c:v>
                </c:pt>
                <c:pt idx="136">
                  <c:v>-3.0871708048230001E-3</c:v>
                </c:pt>
                <c:pt idx="137">
                  <c:v>-2.5774597283970001E-3</c:v>
                </c:pt>
                <c:pt idx="138">
                  <c:v>-1.936545295645E-3</c:v>
                </c:pt>
                <c:pt idx="139">
                  <c:v>-1.508844503009E-3</c:v>
                </c:pt>
                <c:pt idx="140">
                  <c:v>-8.0595147967700001E-4</c:v>
                </c:pt>
                <c:pt idx="141">
                  <c:v>-3.3382111289000002E-5</c:v>
                </c:pt>
                <c:pt idx="142">
                  <c:v>8.1620443995500001E-4</c:v>
                </c:pt>
                <c:pt idx="143">
                  <c:v>1.8380110139050001E-3</c:v>
                </c:pt>
                <c:pt idx="144">
                  <c:v>2.618122357204E-3</c:v>
                </c:pt>
                <c:pt idx="145">
                  <c:v>3.5711424989469998E-3</c:v>
                </c:pt>
                <c:pt idx="146">
                  <c:v>4.4023460793539996E-3</c:v>
                </c:pt>
                <c:pt idx="147">
                  <c:v>5.0445027669429997E-3</c:v>
                </c:pt>
                <c:pt idx="148">
                  <c:v>4.9879684591609998E-3</c:v>
                </c:pt>
                <c:pt idx="149">
                  <c:v>5.5904890036530003E-3</c:v>
                </c:pt>
                <c:pt idx="150">
                  <c:v>6.0619511415870003E-3</c:v>
                </c:pt>
                <c:pt idx="151">
                  <c:v>7.1407407913209996E-3</c:v>
                </c:pt>
                <c:pt idx="152">
                  <c:v>8.1511556523830003E-3</c:v>
                </c:pt>
                <c:pt idx="153">
                  <c:v>9.3404911837489998E-3</c:v>
                </c:pt>
                <c:pt idx="154">
                  <c:v>1.0569384440941E-2</c:v>
                </c:pt>
                <c:pt idx="155">
                  <c:v>1.1829433720355E-2</c:v>
                </c:pt>
                <c:pt idx="156">
                  <c:v>1.3213079840278001E-2</c:v>
                </c:pt>
                <c:pt idx="157">
                  <c:v>1.4565260072243E-2</c:v>
                </c:pt>
                <c:pt idx="158">
                  <c:v>1.5987052879619001E-2</c:v>
                </c:pt>
                <c:pt idx="159">
                  <c:v>1.7316442296816E-2</c:v>
                </c:pt>
                <c:pt idx="160">
                  <c:v>1.8701240325855E-2</c:v>
                </c:pt>
                <c:pt idx="161">
                  <c:v>2.0592175437302001E-2</c:v>
                </c:pt>
                <c:pt idx="162">
                  <c:v>2.2174977969786999E-2</c:v>
                </c:pt>
                <c:pt idx="163">
                  <c:v>2.3788696778849001E-2</c:v>
                </c:pt>
                <c:pt idx="164">
                  <c:v>2.5703105557509001E-2</c:v>
                </c:pt>
                <c:pt idx="165">
                  <c:v>2.7822334495086001E-2</c:v>
                </c:pt>
                <c:pt idx="166">
                  <c:v>2.9845664844043999E-2</c:v>
                </c:pt>
                <c:pt idx="167">
                  <c:v>3.2164479889896999E-2</c:v>
                </c:pt>
                <c:pt idx="168">
                  <c:v>3.4600210381302003E-2</c:v>
                </c:pt>
                <c:pt idx="169">
                  <c:v>3.7022484283402997E-2</c:v>
                </c:pt>
                <c:pt idx="170">
                  <c:v>3.9688327021379997E-2</c:v>
                </c:pt>
                <c:pt idx="171">
                  <c:v>4.2823260488198997E-2</c:v>
                </c:pt>
                <c:pt idx="172">
                  <c:v>4.5496141518293003E-2</c:v>
                </c:pt>
                <c:pt idx="173">
                  <c:v>4.8271732356131997E-2</c:v>
                </c:pt>
                <c:pt idx="174">
                  <c:v>5.1632519745767998E-2</c:v>
                </c:pt>
                <c:pt idx="175">
                  <c:v>5.4611896492542999E-2</c:v>
                </c:pt>
                <c:pt idx="176">
                  <c:v>5.8171546968025997E-2</c:v>
                </c:pt>
                <c:pt idx="177">
                  <c:v>6.2444664614832002E-2</c:v>
                </c:pt>
                <c:pt idx="178">
                  <c:v>6.6098080681496002E-2</c:v>
                </c:pt>
                <c:pt idx="179">
                  <c:v>6.9691559558053007E-2</c:v>
                </c:pt>
                <c:pt idx="180">
                  <c:v>7.3601308434675994E-2</c:v>
                </c:pt>
                <c:pt idx="181">
                  <c:v>7.8201722513306995E-2</c:v>
                </c:pt>
                <c:pt idx="182">
                  <c:v>8.2421833294232999E-2</c:v>
                </c:pt>
                <c:pt idx="183">
                  <c:v>8.6483131745053995E-2</c:v>
                </c:pt>
                <c:pt idx="184">
                  <c:v>9.1031720244464001E-2</c:v>
                </c:pt>
                <c:pt idx="185">
                  <c:v>9.5847875139487004E-2</c:v>
                </c:pt>
                <c:pt idx="186">
                  <c:v>9.9992009610158E-2</c:v>
                </c:pt>
                <c:pt idx="187">
                  <c:v>0.104561129913262</c:v>
                </c:pt>
                <c:pt idx="188">
                  <c:v>0.10933792937992901</c:v>
                </c:pt>
                <c:pt idx="189">
                  <c:v>0.113274437216367</c:v>
                </c:pt>
                <c:pt idx="190">
                  <c:v>0.11876479635187399</c:v>
                </c:pt>
                <c:pt idx="191">
                  <c:v>0.123172871788006</c:v>
                </c:pt>
                <c:pt idx="192">
                  <c:v>0.12835994964984401</c:v>
                </c:pt>
                <c:pt idx="193">
                  <c:v>0.132324442889456</c:v>
                </c:pt>
                <c:pt idx="194">
                  <c:v>0.136998943937577</c:v>
                </c:pt>
                <c:pt idx="195">
                  <c:v>0.142628595109242</c:v>
                </c:pt>
                <c:pt idx="196">
                  <c:v>0.14760331042979599</c:v>
                </c:pt>
                <c:pt idx="197">
                  <c:v>0.15376225632839099</c:v>
                </c:pt>
                <c:pt idx="198">
                  <c:v>0.15859200081793201</c:v>
                </c:pt>
                <c:pt idx="199">
                  <c:v>0.16369272169666901</c:v>
                </c:pt>
                <c:pt idx="200">
                  <c:v>0.16945086709583199</c:v>
                </c:pt>
                <c:pt idx="201">
                  <c:v>0.17473113174413299</c:v>
                </c:pt>
                <c:pt idx="202">
                  <c:v>0.17910372939359701</c:v>
                </c:pt>
                <c:pt idx="203">
                  <c:v>0.18601597320506999</c:v>
                </c:pt>
                <c:pt idx="204">
                  <c:v>0.191412470006604</c:v>
                </c:pt>
                <c:pt idx="205">
                  <c:v>0.19571740215490299</c:v>
                </c:pt>
                <c:pt idx="206">
                  <c:v>0.20313545564902599</c:v>
                </c:pt>
                <c:pt idx="207">
                  <c:v>0.21096364611730201</c:v>
                </c:pt>
                <c:pt idx="208">
                  <c:v>0.21524764036100399</c:v>
                </c:pt>
                <c:pt idx="209">
                  <c:v>0.22121844369191401</c:v>
                </c:pt>
                <c:pt idx="210">
                  <c:v>0.227125277483544</c:v>
                </c:pt>
                <c:pt idx="211">
                  <c:v>0.23306787286070901</c:v>
                </c:pt>
                <c:pt idx="212">
                  <c:v>0.23974770077956101</c:v>
                </c:pt>
                <c:pt idx="213">
                  <c:v>0.24446560079797799</c:v>
                </c:pt>
                <c:pt idx="214">
                  <c:v>0.24924138043213601</c:v>
                </c:pt>
                <c:pt idx="215">
                  <c:v>0.257029102049664</c:v>
                </c:pt>
                <c:pt idx="216">
                  <c:v>0.26502868064643997</c:v>
                </c:pt>
                <c:pt idx="217">
                  <c:v>0.26958064120845798</c:v>
                </c:pt>
                <c:pt idx="218">
                  <c:v>0.27752863292252899</c:v>
                </c:pt>
                <c:pt idx="219">
                  <c:v>0.28392103867649698</c:v>
                </c:pt>
                <c:pt idx="220">
                  <c:v>0.29054280350428902</c:v>
                </c:pt>
                <c:pt idx="221">
                  <c:v>0.29632398801614801</c:v>
                </c:pt>
                <c:pt idx="222">
                  <c:v>0.30350073253510501</c:v>
                </c:pt>
                <c:pt idx="223">
                  <c:v>0.311048832282383</c:v>
                </c:pt>
                <c:pt idx="224">
                  <c:v>0.31781988947904599</c:v>
                </c:pt>
                <c:pt idx="225">
                  <c:v>0.318890182036145</c:v>
                </c:pt>
                <c:pt idx="226">
                  <c:v>0.32753724058858003</c:v>
                </c:pt>
                <c:pt idx="227">
                  <c:v>0.33637476600102501</c:v>
                </c:pt>
                <c:pt idx="228">
                  <c:v>0.34589641330340098</c:v>
                </c:pt>
                <c:pt idx="229">
                  <c:v>0.35054212920922001</c:v>
                </c:pt>
                <c:pt idx="230">
                  <c:v>0.35970574935059202</c:v>
                </c:pt>
                <c:pt idx="231">
                  <c:v>0.365416640741341</c:v>
                </c:pt>
                <c:pt idx="232">
                  <c:v>0.37431619684483902</c:v>
                </c:pt>
                <c:pt idx="233">
                  <c:v>0.38299628801652902</c:v>
                </c:pt>
                <c:pt idx="234">
                  <c:v>0.38788366350672698</c:v>
                </c:pt>
                <c:pt idx="235">
                  <c:v>0.39171203483158401</c:v>
                </c:pt>
                <c:pt idx="236">
                  <c:v>0.40305085142035901</c:v>
                </c:pt>
                <c:pt idx="237">
                  <c:v>0.41242515267535501</c:v>
                </c:pt>
                <c:pt idx="238">
                  <c:v>0.417305283169431</c:v>
                </c:pt>
                <c:pt idx="239">
                  <c:v>0.42646054676836298</c:v>
                </c:pt>
                <c:pt idx="240">
                  <c:v>0.43645103954793801</c:v>
                </c:pt>
                <c:pt idx="241">
                  <c:v>0.44007488518835702</c:v>
                </c:pt>
                <c:pt idx="242">
                  <c:v>0.45015962170637103</c:v>
                </c:pt>
                <c:pt idx="243">
                  <c:v>0.45346310990549599</c:v>
                </c:pt>
                <c:pt idx="244">
                  <c:v>0.46529300380261501</c:v>
                </c:pt>
                <c:pt idx="245">
                  <c:v>0.46701586887623298</c:v>
                </c:pt>
                <c:pt idx="246">
                  <c:v>0.47743414678969098</c:v>
                </c:pt>
                <c:pt idx="247">
                  <c:v>0.48927303034006497</c:v>
                </c:pt>
                <c:pt idx="248">
                  <c:v>0.49369283444990197</c:v>
                </c:pt>
                <c:pt idx="249">
                  <c:v>0.50169638096880798</c:v>
                </c:pt>
                <c:pt idx="250">
                  <c:v>0.50979099699638497</c:v>
                </c:pt>
                <c:pt idx="251">
                  <c:v>0.51917645462923401</c:v>
                </c:pt>
                <c:pt idx="252">
                  <c:v>0.53000161574476701</c:v>
                </c:pt>
                <c:pt idx="253">
                  <c:v>0.53639228340078704</c:v>
                </c:pt>
                <c:pt idx="254">
                  <c:v>0.540997737073174</c:v>
                </c:pt>
                <c:pt idx="255">
                  <c:v>0.54555030320904396</c:v>
                </c:pt>
                <c:pt idx="256">
                  <c:v>0.56218164321326702</c:v>
                </c:pt>
                <c:pt idx="257">
                  <c:v>0.56841182336393903</c:v>
                </c:pt>
                <c:pt idx="258">
                  <c:v>0.57699512432866196</c:v>
                </c:pt>
                <c:pt idx="259">
                  <c:v>0.58240090972559999</c:v>
                </c:pt>
                <c:pt idx="260">
                  <c:v>0.59128573566287901</c:v>
                </c:pt>
                <c:pt idx="261">
                  <c:v>0.60049879080508395</c:v>
                </c:pt>
                <c:pt idx="262">
                  <c:v>0.61104190177977802</c:v>
                </c:pt>
                <c:pt idx="263">
                  <c:v>0.62014827581870302</c:v>
                </c:pt>
                <c:pt idx="264">
                  <c:v>0.622574025032125</c:v>
                </c:pt>
                <c:pt idx="265">
                  <c:v>0.62513950368960802</c:v>
                </c:pt>
                <c:pt idx="266">
                  <c:v>0.64072091890095695</c:v>
                </c:pt>
                <c:pt idx="267">
                  <c:v>0.64845648021123603</c:v>
                </c:pt>
                <c:pt idx="268">
                  <c:v>0.65983065197057</c:v>
                </c:pt>
                <c:pt idx="269">
                  <c:v>0.67229067646866403</c:v>
                </c:pt>
                <c:pt idx="270">
                  <c:v>0.67771171644120598</c:v>
                </c:pt>
                <c:pt idx="271">
                  <c:v>0.68973074272004997</c:v>
                </c:pt>
                <c:pt idx="272">
                  <c:v>0.69484153067351195</c:v>
                </c:pt>
                <c:pt idx="273">
                  <c:v>0.69727932270322102</c:v>
                </c:pt>
                <c:pt idx="274">
                  <c:v>0.71222282654791402</c:v>
                </c:pt>
                <c:pt idx="275">
                  <c:v>0.72413208237426496</c:v>
                </c:pt>
                <c:pt idx="276">
                  <c:v>0.73675489282017403</c:v>
                </c:pt>
                <c:pt idx="277">
                  <c:v>0.73896488678389005</c:v>
                </c:pt>
                <c:pt idx="278">
                  <c:v>0.74491312080736305</c:v>
                </c:pt>
                <c:pt idx="279">
                  <c:v>0.76061162910892599</c:v>
                </c:pt>
                <c:pt idx="280">
                  <c:v>0.76223322181971898</c:v>
                </c:pt>
                <c:pt idx="281">
                  <c:v>0.77668694714719999</c:v>
                </c:pt>
                <c:pt idx="282">
                  <c:v>0.78642614887361195</c:v>
                </c:pt>
                <c:pt idx="283">
                  <c:v>0.79907617650330898</c:v>
                </c:pt>
                <c:pt idx="284">
                  <c:v>0.80511817619854598</c:v>
                </c:pt>
                <c:pt idx="285">
                  <c:v>0.81423202497606095</c:v>
                </c:pt>
                <c:pt idx="286">
                  <c:v>0.82790204171695503</c:v>
                </c:pt>
                <c:pt idx="287">
                  <c:v>0.83191820170358199</c:v>
                </c:pt>
                <c:pt idx="288">
                  <c:v>0.84371299342781303</c:v>
                </c:pt>
                <c:pt idx="289">
                  <c:v>0.85443814856762401</c:v>
                </c:pt>
                <c:pt idx="290">
                  <c:v>0.86225952989278298</c:v>
                </c:pt>
                <c:pt idx="291">
                  <c:v>0.87213978265796799</c:v>
                </c:pt>
                <c:pt idx="292">
                  <c:v>0.87930129069235097</c:v>
                </c:pt>
                <c:pt idx="293">
                  <c:v>0.88415699423134197</c:v>
                </c:pt>
                <c:pt idx="294">
                  <c:v>0.89170678350530197</c:v>
                </c:pt>
                <c:pt idx="295">
                  <c:v>0.90541126116944604</c:v>
                </c:pt>
                <c:pt idx="296">
                  <c:v>0.91234637143586395</c:v>
                </c:pt>
                <c:pt idx="297">
                  <c:v>0.91694393319201095</c:v>
                </c:pt>
                <c:pt idx="298">
                  <c:v>0.927267724333531</c:v>
                </c:pt>
                <c:pt idx="299">
                  <c:v>0.93594803366199997</c:v>
                </c:pt>
                <c:pt idx="300">
                  <c:v>0.94162867907653802</c:v>
                </c:pt>
                <c:pt idx="301">
                  <c:v>0.95873873246938401</c:v>
                </c:pt>
                <c:pt idx="302">
                  <c:v>0.97227123462003295</c:v>
                </c:pt>
                <c:pt idx="303">
                  <c:v>0.97121819118754005</c:v>
                </c:pt>
                <c:pt idx="304">
                  <c:v>0.98143544962224005</c:v>
                </c:pt>
                <c:pt idx="305">
                  <c:v>0.98795187585844901</c:v>
                </c:pt>
                <c:pt idx="306">
                  <c:v>1.0039501664332999</c:v>
                </c:pt>
                <c:pt idx="307">
                  <c:v>1.0190986880702999</c:v>
                </c:pt>
                <c:pt idx="308">
                  <c:v>1.0278115190368899</c:v>
                </c:pt>
                <c:pt idx="309">
                  <c:v>1.03999237654545</c:v>
                </c:pt>
                <c:pt idx="310">
                  <c:v>1.04323594035918</c:v>
                </c:pt>
                <c:pt idx="311">
                  <c:v>1.05779105789087</c:v>
                </c:pt>
                <c:pt idx="312">
                  <c:v>1.0660163833302401</c:v>
                </c:pt>
                <c:pt idx="313">
                  <c:v>1.07162276829794</c:v>
                </c:pt>
                <c:pt idx="314">
                  <c:v>1.0725468103259701</c:v>
                </c:pt>
                <c:pt idx="315">
                  <c:v>1.09263618997819</c:v>
                </c:pt>
                <c:pt idx="316">
                  <c:v>1.0945038107151901</c:v>
                </c:pt>
                <c:pt idx="317">
                  <c:v>1.1017861713839701</c:v>
                </c:pt>
                <c:pt idx="318">
                  <c:v>1.1171289588258899</c:v>
                </c:pt>
                <c:pt idx="319">
                  <c:v>1.1319710129967799</c:v>
                </c:pt>
                <c:pt idx="320">
                  <c:v>1.1421185980515101</c:v>
                </c:pt>
                <c:pt idx="321">
                  <c:v>1.14635008191398</c:v>
                </c:pt>
                <c:pt idx="322">
                  <c:v>1.15554876943801</c:v>
                </c:pt>
                <c:pt idx="323">
                  <c:v>1.15514500152307</c:v>
                </c:pt>
                <c:pt idx="324">
                  <c:v>1.17685207964329</c:v>
                </c:pt>
                <c:pt idx="325">
                  <c:v>1.1877739219377501</c:v>
                </c:pt>
                <c:pt idx="326">
                  <c:v>1.1937316304955901</c:v>
                </c:pt>
                <c:pt idx="327">
                  <c:v>1.1991349371073901</c:v>
                </c:pt>
                <c:pt idx="328">
                  <c:v>1.21655444336827</c:v>
                </c:pt>
                <c:pt idx="329">
                  <c:v>1.22892099619897</c:v>
                </c:pt>
                <c:pt idx="330">
                  <c:v>1.23673481606949</c:v>
                </c:pt>
                <c:pt idx="331">
                  <c:v>1.26015173006584</c:v>
                </c:pt>
                <c:pt idx="332">
                  <c:v>1.25690292021212</c:v>
                </c:pt>
                <c:pt idx="333">
                  <c:v>1.2714611279780601</c:v>
                </c:pt>
                <c:pt idx="334">
                  <c:v>1.2823863936006601</c:v>
                </c:pt>
                <c:pt idx="335">
                  <c:v>1.2965873222845099</c:v>
                </c:pt>
                <c:pt idx="336">
                  <c:v>1.3034043405053599</c:v>
                </c:pt>
                <c:pt idx="337">
                  <c:v>1.3058622376014299</c:v>
                </c:pt>
                <c:pt idx="338">
                  <c:v>1.31566129833612</c:v>
                </c:pt>
                <c:pt idx="339">
                  <c:v>1.3215444068339901</c:v>
                </c:pt>
                <c:pt idx="340">
                  <c:v>1.3265059077793799</c:v>
                </c:pt>
                <c:pt idx="341">
                  <c:v>1.34178626318907</c:v>
                </c:pt>
                <c:pt idx="342">
                  <c:v>1.34849654250359</c:v>
                </c:pt>
                <c:pt idx="343">
                  <c:v>1.3673849610392701</c:v>
                </c:pt>
                <c:pt idx="344">
                  <c:v>1.36280308526519</c:v>
                </c:pt>
                <c:pt idx="345">
                  <c:v>1.3823864623358</c:v>
                </c:pt>
                <c:pt idx="346">
                  <c:v>1.3948297987024401</c:v>
                </c:pt>
                <c:pt idx="347">
                  <c:v>1.3951528464543801</c:v>
                </c:pt>
                <c:pt idx="348">
                  <c:v>1.4055177282390301</c:v>
                </c:pt>
                <c:pt idx="349">
                  <c:v>1.42105348495373</c:v>
                </c:pt>
                <c:pt idx="350">
                  <c:v>1.4346718638927201</c:v>
                </c:pt>
                <c:pt idx="351">
                  <c:v>1.45055064143781</c:v>
                </c:pt>
                <c:pt idx="352">
                  <c:v>1.4589594005300901</c:v>
                </c:pt>
                <c:pt idx="353">
                  <c:v>1.47347833949134</c:v>
                </c:pt>
                <c:pt idx="354">
                  <c:v>1.4707372872961899</c:v>
                </c:pt>
                <c:pt idx="355">
                  <c:v>1.48369240880672</c:v>
                </c:pt>
                <c:pt idx="356">
                  <c:v>1.49540903311375</c:v>
                </c:pt>
                <c:pt idx="357">
                  <c:v>1.51294967407627</c:v>
                </c:pt>
                <c:pt idx="358">
                  <c:v>1.5310168821930601</c:v>
                </c:pt>
                <c:pt idx="359">
                  <c:v>1.53812109247581</c:v>
                </c:pt>
                <c:pt idx="360">
                  <c:v>1.55516211780293</c:v>
                </c:pt>
                <c:pt idx="361">
                  <c:v>1.5582067690285999</c:v>
                </c:pt>
                <c:pt idx="362">
                  <c:v>1.5612141482808799</c:v>
                </c:pt>
                <c:pt idx="363">
                  <c:v>1.57654531522914</c:v>
                </c:pt>
                <c:pt idx="364">
                  <c:v>1.5876662509150199</c:v>
                </c:pt>
                <c:pt idx="365">
                  <c:v>1.5979817531066201</c:v>
                </c:pt>
                <c:pt idx="366">
                  <c:v>1.60380406905991</c:v>
                </c:pt>
                <c:pt idx="367">
                  <c:v>1.6314795914790601</c:v>
                </c:pt>
                <c:pt idx="368">
                  <c:v>1.6341909259721701</c:v>
                </c:pt>
                <c:pt idx="369">
                  <c:v>1.6480986019094499</c:v>
                </c:pt>
                <c:pt idx="370">
                  <c:v>1.6620730183863199</c:v>
                </c:pt>
                <c:pt idx="371">
                  <c:v>1.6532866063573901</c:v>
                </c:pt>
                <c:pt idx="372">
                  <c:v>1.6792461772926199</c:v>
                </c:pt>
                <c:pt idx="373">
                  <c:v>1.6795515556809899</c:v>
                </c:pt>
                <c:pt idx="374">
                  <c:v>1.69898906226351</c:v>
                </c:pt>
                <c:pt idx="375">
                  <c:v>1.7033692951277399</c:v>
                </c:pt>
                <c:pt idx="376">
                  <c:v>1.71283030021952</c:v>
                </c:pt>
                <c:pt idx="377">
                  <c:v>1.7293158484260001</c:v>
                </c:pt>
                <c:pt idx="378">
                  <c:v>1.7335188143412901</c:v>
                </c:pt>
                <c:pt idx="379">
                  <c:v>1.7568316994919</c:v>
                </c:pt>
                <c:pt idx="380">
                  <c:v>1.7598511965792301</c:v>
                </c:pt>
                <c:pt idx="381">
                  <c:v>1.76668548097519</c:v>
                </c:pt>
                <c:pt idx="382">
                  <c:v>1.77316600811424</c:v>
                </c:pt>
                <c:pt idx="383">
                  <c:v>1.7869915892630901</c:v>
                </c:pt>
                <c:pt idx="384">
                  <c:v>1.81255467079778</c:v>
                </c:pt>
                <c:pt idx="385">
                  <c:v>1.8082546592939699</c:v>
                </c:pt>
                <c:pt idx="386">
                  <c:v>1.8201456512851399</c:v>
                </c:pt>
                <c:pt idx="387">
                  <c:v>1.8396708698628901</c:v>
                </c:pt>
                <c:pt idx="388">
                  <c:v>1.84867491516847</c:v>
                </c:pt>
                <c:pt idx="389">
                  <c:v>1.8594055139796</c:v>
                </c:pt>
                <c:pt idx="390">
                  <c:v>1.8571227301220901</c:v>
                </c:pt>
                <c:pt idx="391">
                  <c:v>1.8771878360909</c:v>
                </c:pt>
                <c:pt idx="392">
                  <c:v>1.8818098344954199</c:v>
                </c:pt>
                <c:pt idx="393">
                  <c:v>1.9059243997169399</c:v>
                </c:pt>
                <c:pt idx="394">
                  <c:v>1.9279415528753301</c:v>
                </c:pt>
                <c:pt idx="395">
                  <c:v>1.9275689482423199</c:v>
                </c:pt>
                <c:pt idx="396">
                  <c:v>1.95093046188736</c:v>
                </c:pt>
                <c:pt idx="397">
                  <c:v>1.9580222228433199</c:v>
                </c:pt>
                <c:pt idx="398">
                  <c:v>1.96018980905366</c:v>
                </c:pt>
                <c:pt idx="399">
                  <c:v>1.96470952564525</c:v>
                </c:pt>
                <c:pt idx="400">
                  <c:v>1.9951942962229701</c:v>
                </c:pt>
                <c:pt idx="401">
                  <c:v>1.97875118302582</c:v>
                </c:pt>
                <c:pt idx="402">
                  <c:v>2.00209288586561</c:v>
                </c:pt>
                <c:pt idx="403">
                  <c:v>2.0254918525868999</c:v>
                </c:pt>
                <c:pt idx="404">
                  <c:v>2.0236023453199001</c:v>
                </c:pt>
                <c:pt idx="405">
                  <c:v>2.0512694881800702</c:v>
                </c:pt>
                <c:pt idx="406">
                  <c:v>2.0740951414650599</c:v>
                </c:pt>
                <c:pt idx="407">
                  <c:v>2.0815468705232898</c:v>
                </c:pt>
                <c:pt idx="408">
                  <c:v>2.0796900193180701</c:v>
                </c:pt>
                <c:pt idx="409">
                  <c:v>2.1004362866025601</c:v>
                </c:pt>
                <c:pt idx="410">
                  <c:v>2.1062676350977498</c:v>
                </c:pt>
                <c:pt idx="411">
                  <c:v>2.1053761583959001</c:v>
                </c:pt>
                <c:pt idx="412">
                  <c:v>2.1204101998976901</c:v>
                </c:pt>
                <c:pt idx="413">
                  <c:v>2.1550513772854201</c:v>
                </c:pt>
                <c:pt idx="414">
                  <c:v>2.1531378421885998</c:v>
                </c:pt>
                <c:pt idx="415">
                  <c:v>2.1637893319910502</c:v>
                </c:pt>
                <c:pt idx="416">
                  <c:v>2.1817476687228798</c:v>
                </c:pt>
                <c:pt idx="417">
                  <c:v>2.2021624837399099</c:v>
                </c:pt>
                <c:pt idx="418">
                  <c:v>2.2031936408527</c:v>
                </c:pt>
                <c:pt idx="419">
                  <c:v>2.2289347367099799</c:v>
                </c:pt>
                <c:pt idx="420">
                  <c:v>2.2104724460191298</c:v>
                </c:pt>
                <c:pt idx="421">
                  <c:v>2.2161031999642198</c:v>
                </c:pt>
                <c:pt idx="422">
                  <c:v>2.2324396308374399</c:v>
                </c:pt>
                <c:pt idx="423">
                  <c:v>2.23036287008838</c:v>
                </c:pt>
                <c:pt idx="424">
                  <c:v>2.2567939328781499</c:v>
                </c:pt>
                <c:pt idx="425">
                  <c:v>2.2575908960790101</c:v>
                </c:pt>
                <c:pt idx="426">
                  <c:v>2.2775763951664301</c:v>
                </c:pt>
                <c:pt idx="427">
                  <c:v>2.3043340061631299</c:v>
                </c:pt>
                <c:pt idx="428">
                  <c:v>2.2974962889406401</c:v>
                </c:pt>
                <c:pt idx="429">
                  <c:v>2.3129811282289001</c:v>
                </c:pt>
                <c:pt idx="430">
                  <c:v>2.32606786669092</c:v>
                </c:pt>
                <c:pt idx="431">
                  <c:v>2.32963810948314</c:v>
                </c:pt>
                <c:pt idx="432">
                  <c:v>2.3536524632977698</c:v>
                </c:pt>
                <c:pt idx="433">
                  <c:v>2.3724439515065998</c:v>
                </c:pt>
                <c:pt idx="434">
                  <c:v>2.3702374939891899</c:v>
                </c:pt>
                <c:pt idx="435">
                  <c:v>2.3830649958230201</c:v>
                </c:pt>
                <c:pt idx="436">
                  <c:v>2.39107211534506</c:v>
                </c:pt>
                <c:pt idx="437">
                  <c:v>2.4005895452066701</c:v>
                </c:pt>
                <c:pt idx="438">
                  <c:v>2.4020159934962502</c:v>
                </c:pt>
                <c:pt idx="439">
                  <c:v>2.4262786973326702</c:v>
                </c:pt>
                <c:pt idx="440">
                  <c:v>2.4510750320738999</c:v>
                </c:pt>
                <c:pt idx="441">
                  <c:v>2.4444358168692299</c:v>
                </c:pt>
                <c:pt idx="442">
                  <c:v>2.4705362568207598</c:v>
                </c:pt>
                <c:pt idx="443">
                  <c:v>2.4640800093652202</c:v>
                </c:pt>
                <c:pt idx="444">
                  <c:v>2.48294954390995</c:v>
                </c:pt>
                <c:pt idx="445">
                  <c:v>2.4885950425893899</c:v>
                </c:pt>
                <c:pt idx="446">
                  <c:v>2.49280695573206</c:v>
                </c:pt>
                <c:pt idx="447">
                  <c:v>2.51320262944845</c:v>
                </c:pt>
                <c:pt idx="448">
                  <c:v>2.5175699182637898</c:v>
                </c:pt>
                <c:pt idx="449">
                  <c:v>2.5335264619572802</c:v>
                </c:pt>
                <c:pt idx="450">
                  <c:v>2.5534791494114599</c:v>
                </c:pt>
                <c:pt idx="451">
                  <c:v>2.5689096717752902</c:v>
                </c:pt>
                <c:pt idx="452">
                  <c:v>2.5352430145801002</c:v>
                </c:pt>
                <c:pt idx="453">
                  <c:v>2.5760796380272102</c:v>
                </c:pt>
                <c:pt idx="454">
                  <c:v>2.5983114792090198</c:v>
                </c:pt>
                <c:pt idx="455">
                  <c:v>2.6005980604314498</c:v>
                </c:pt>
                <c:pt idx="456">
                  <c:v>2.61920962422451</c:v>
                </c:pt>
                <c:pt idx="457">
                  <c:v>2.63573238628187</c:v>
                </c:pt>
                <c:pt idx="458">
                  <c:v>2.62863089804295</c:v>
                </c:pt>
                <c:pt idx="459">
                  <c:v>2.67021058045944</c:v>
                </c:pt>
                <c:pt idx="460">
                  <c:v>2.6843017081685101</c:v>
                </c:pt>
                <c:pt idx="461">
                  <c:v>2.6778734641409998</c:v>
                </c:pt>
                <c:pt idx="462">
                  <c:v>2.7118616976287</c:v>
                </c:pt>
                <c:pt idx="463">
                  <c:v>2.6953238196620899</c:v>
                </c:pt>
                <c:pt idx="464">
                  <c:v>2.7264208678262598</c:v>
                </c:pt>
                <c:pt idx="465">
                  <c:v>2.7369717370948101</c:v>
                </c:pt>
                <c:pt idx="466">
                  <c:v>2.7358404622084902</c:v>
                </c:pt>
                <c:pt idx="467">
                  <c:v>2.7434319103748099</c:v>
                </c:pt>
                <c:pt idx="468">
                  <c:v>2.76451881147069</c:v>
                </c:pt>
                <c:pt idx="469">
                  <c:v>2.7778816924874099</c:v>
                </c:pt>
                <c:pt idx="470">
                  <c:v>2.8019834202099898</c:v>
                </c:pt>
                <c:pt idx="471">
                  <c:v>2.80932064225766</c:v>
                </c:pt>
                <c:pt idx="472">
                  <c:v>2.8172346733870501</c:v>
                </c:pt>
                <c:pt idx="473">
                  <c:v>2.7996448132858802</c:v>
                </c:pt>
                <c:pt idx="474">
                  <c:v>2.8084135698065902</c:v>
                </c:pt>
                <c:pt idx="475">
                  <c:v>2.8229179663647099</c:v>
                </c:pt>
                <c:pt idx="476">
                  <c:v>2.8400002697147202</c:v>
                </c:pt>
                <c:pt idx="477">
                  <c:v>2.8213342698183599</c:v>
                </c:pt>
                <c:pt idx="478">
                  <c:v>2.8653094795641798</c:v>
                </c:pt>
                <c:pt idx="479">
                  <c:v>2.8793747052148899</c:v>
                </c:pt>
                <c:pt idx="480">
                  <c:v>2.8824548420949498</c:v>
                </c:pt>
                <c:pt idx="481">
                  <c:v>2.8795956031303498</c:v>
                </c:pt>
                <c:pt idx="482">
                  <c:v>2.9131166504602102</c:v>
                </c:pt>
                <c:pt idx="483">
                  <c:v>2.8784208406197398</c:v>
                </c:pt>
                <c:pt idx="484">
                  <c:v>2.8834848256518302</c:v>
                </c:pt>
                <c:pt idx="485">
                  <c:v>2.91804872333452</c:v>
                </c:pt>
                <c:pt idx="486">
                  <c:v>2.94047312699939</c:v>
                </c:pt>
                <c:pt idx="487">
                  <c:v>2.94825098801347</c:v>
                </c:pt>
                <c:pt idx="488">
                  <c:v>2.9350004560038898</c:v>
                </c:pt>
                <c:pt idx="489">
                  <c:v>2.97602896490341</c:v>
                </c:pt>
                <c:pt idx="490">
                  <c:v>2.9951444034260599</c:v>
                </c:pt>
                <c:pt idx="491">
                  <c:v>3.0062942594455602</c:v>
                </c:pt>
                <c:pt idx="492">
                  <c:v>3.0195232790464801</c:v>
                </c:pt>
                <c:pt idx="493">
                  <c:v>3.0440566559055999</c:v>
                </c:pt>
                <c:pt idx="494">
                  <c:v>3.0537652418697401</c:v>
                </c:pt>
                <c:pt idx="495">
                  <c:v>3.0523766009096498</c:v>
                </c:pt>
                <c:pt idx="496">
                  <c:v>3.08278149686085</c:v>
                </c:pt>
                <c:pt idx="497">
                  <c:v>3.0811491111485898</c:v>
                </c:pt>
                <c:pt idx="498">
                  <c:v>3.1101591237017101</c:v>
                </c:pt>
                <c:pt idx="499">
                  <c:v>3.1044068919846302</c:v>
                </c:pt>
                <c:pt idx="500">
                  <c:v>3.1424685011245801</c:v>
                </c:pt>
                <c:pt idx="501">
                  <c:v>3.1144074155414199</c:v>
                </c:pt>
                <c:pt idx="502">
                  <c:v>3.14016210602884</c:v>
                </c:pt>
                <c:pt idx="503">
                  <c:v>3.16357109912569</c:v>
                </c:pt>
                <c:pt idx="504">
                  <c:v>3.1943375606361402</c:v>
                </c:pt>
                <c:pt idx="505">
                  <c:v>3.1959214943227798</c:v>
                </c:pt>
                <c:pt idx="506">
                  <c:v>3.2063777025359501</c:v>
                </c:pt>
                <c:pt idx="507">
                  <c:v>3.22364374872731</c:v>
                </c:pt>
                <c:pt idx="508">
                  <c:v>3.2467473891215599</c:v>
                </c:pt>
                <c:pt idx="509">
                  <c:v>3.2474316265971299</c:v>
                </c:pt>
                <c:pt idx="510">
                  <c:v>3.2709840096459999</c:v>
                </c:pt>
                <c:pt idx="511">
                  <c:v>3.2929905533320598</c:v>
                </c:pt>
                <c:pt idx="512">
                  <c:v>3.28156667184474</c:v>
                </c:pt>
                <c:pt idx="513">
                  <c:v>3.31139405436025</c:v>
                </c:pt>
                <c:pt idx="514">
                  <c:v>3.3074010770489499</c:v>
                </c:pt>
                <c:pt idx="515">
                  <c:v>3.31596505145153</c:v>
                </c:pt>
                <c:pt idx="516">
                  <c:v>3.3296435933078801</c:v>
                </c:pt>
                <c:pt idx="517">
                  <c:v>3.3421545048250998</c:v>
                </c:pt>
                <c:pt idx="518">
                  <c:v>3.3265988357222902</c:v>
                </c:pt>
                <c:pt idx="519">
                  <c:v>3.3507307157302302</c:v>
                </c:pt>
                <c:pt idx="520">
                  <c:v>3.3645440750072901</c:v>
                </c:pt>
                <c:pt idx="521">
                  <c:v>3.3828874093378101</c:v>
                </c:pt>
                <c:pt idx="522">
                  <c:v>3.4065498525325801</c:v>
                </c:pt>
                <c:pt idx="523">
                  <c:v>3.4083994776541702</c:v>
                </c:pt>
                <c:pt idx="524">
                  <c:v>3.4257190248119498</c:v>
                </c:pt>
                <c:pt idx="525">
                  <c:v>3.4437718915340501</c:v>
                </c:pt>
                <c:pt idx="526">
                  <c:v>3.4601611419543801</c:v>
                </c:pt>
                <c:pt idx="527">
                  <c:v>3.48701806455166</c:v>
                </c:pt>
                <c:pt idx="528">
                  <c:v>3.51804131384635</c:v>
                </c:pt>
                <c:pt idx="529">
                  <c:v>3.4873178684909099</c:v>
                </c:pt>
                <c:pt idx="530">
                  <c:v>3.50707097772808</c:v>
                </c:pt>
                <c:pt idx="531">
                  <c:v>3.5319984810659499</c:v>
                </c:pt>
                <c:pt idx="532">
                  <c:v>3.51705308188905</c:v>
                </c:pt>
                <c:pt idx="533">
                  <c:v>3.53631541726778</c:v>
                </c:pt>
                <c:pt idx="534">
                  <c:v>3.5327768983618699</c:v>
                </c:pt>
                <c:pt idx="535">
                  <c:v>3.5491816846762401</c:v>
                </c:pt>
                <c:pt idx="536">
                  <c:v>3.5625662118878298</c:v>
                </c:pt>
                <c:pt idx="537">
                  <c:v>3.58665919312948</c:v>
                </c:pt>
                <c:pt idx="538">
                  <c:v>3.6076466978268602</c:v>
                </c:pt>
                <c:pt idx="539">
                  <c:v>3.6188388072083</c:v>
                </c:pt>
                <c:pt idx="540">
                  <c:v>3.6513067935397099</c:v>
                </c:pt>
                <c:pt idx="541">
                  <c:v>3.5474554453941201</c:v>
                </c:pt>
                <c:pt idx="542">
                  <c:v>3.5625787002855702</c:v>
                </c:pt>
                <c:pt idx="543">
                  <c:v>3.5710100694473899</c:v>
                </c:pt>
                <c:pt idx="544">
                  <c:v>3.6089607181426202</c:v>
                </c:pt>
                <c:pt idx="545">
                  <c:v>3.6031909520133101</c:v>
                </c:pt>
                <c:pt idx="546">
                  <c:v>3.6381629336958001</c:v>
                </c:pt>
                <c:pt idx="547">
                  <c:v>3.6689621620419501</c:v>
                </c:pt>
                <c:pt idx="548">
                  <c:v>3.6464604505507299</c:v>
                </c:pt>
                <c:pt idx="549">
                  <c:v>3.6919976388627598</c:v>
                </c:pt>
                <c:pt idx="550">
                  <c:v>3.67584224809652</c:v>
                </c:pt>
                <c:pt idx="551">
                  <c:v>3.7107278919671698</c:v>
                </c:pt>
                <c:pt idx="552">
                  <c:v>3.70513697387661</c:v>
                </c:pt>
                <c:pt idx="553">
                  <c:v>3.6930337444497399</c:v>
                </c:pt>
                <c:pt idx="554">
                  <c:v>3.7435382574688001</c:v>
                </c:pt>
                <c:pt idx="555">
                  <c:v>3.7666568685910198</c:v>
                </c:pt>
                <c:pt idx="556">
                  <c:v>3.7897939779015499</c:v>
                </c:pt>
                <c:pt idx="557">
                  <c:v>3.81277876941239</c:v>
                </c:pt>
                <c:pt idx="558">
                  <c:v>3.8234987775777598</c:v>
                </c:pt>
                <c:pt idx="559">
                  <c:v>3.83220909762644</c:v>
                </c:pt>
                <c:pt idx="560">
                  <c:v>3.8347531059823998</c:v>
                </c:pt>
                <c:pt idx="561">
                  <c:v>3.83110681178304</c:v>
                </c:pt>
                <c:pt idx="562">
                  <c:v>3.8471193971671198</c:v>
                </c:pt>
                <c:pt idx="563">
                  <c:v>3.8560979014847998</c:v>
                </c:pt>
                <c:pt idx="564">
                  <c:v>3.8966907996946998</c:v>
                </c:pt>
                <c:pt idx="565">
                  <c:v>3.9093678164974701</c:v>
                </c:pt>
                <c:pt idx="566">
                  <c:v>3.91922716355253</c:v>
                </c:pt>
                <c:pt idx="567">
                  <c:v>3.9197182972849198</c:v>
                </c:pt>
                <c:pt idx="568">
                  <c:v>3.9499068701712199</c:v>
                </c:pt>
                <c:pt idx="569">
                  <c:v>3.9380537543938998</c:v>
                </c:pt>
                <c:pt idx="570">
                  <c:v>3.9835364872537902</c:v>
                </c:pt>
                <c:pt idx="571">
                  <c:v>3.9913951951592201</c:v>
                </c:pt>
                <c:pt idx="572">
                  <c:v>3.98288345016572</c:v>
                </c:pt>
                <c:pt idx="573">
                  <c:v>3.9925604640763401</c:v>
                </c:pt>
                <c:pt idx="574">
                  <c:v>4.0160086333440299</c:v>
                </c:pt>
                <c:pt idx="575">
                  <c:v>4.0198338564232996</c:v>
                </c:pt>
                <c:pt idx="576">
                  <c:v>4.0410199610473603</c:v>
                </c:pt>
                <c:pt idx="577">
                  <c:v>4.0787057631971697</c:v>
                </c:pt>
                <c:pt idx="578">
                  <c:v>4.0660495631161702</c:v>
                </c:pt>
                <c:pt idx="579">
                  <c:v>4.08213382775436</c:v>
                </c:pt>
                <c:pt idx="580">
                  <c:v>4.10473382030158</c:v>
                </c:pt>
                <c:pt idx="581">
                  <c:v>4.1127489940423496</c:v>
                </c:pt>
                <c:pt idx="582">
                  <c:v>4.0981194959798399</c:v>
                </c:pt>
                <c:pt idx="583">
                  <c:v>4.1370742113331103</c:v>
                </c:pt>
                <c:pt idx="584">
                  <c:v>4.1605259582374403</c:v>
                </c:pt>
                <c:pt idx="585">
                  <c:v>4.1534253676740596</c:v>
                </c:pt>
                <c:pt idx="586">
                  <c:v>4.18862743163624</c:v>
                </c:pt>
                <c:pt idx="587">
                  <c:v>4.19289095224467</c:v>
                </c:pt>
                <c:pt idx="588">
                  <c:v>4.1921912393595004</c:v>
                </c:pt>
                <c:pt idx="589">
                  <c:v>4.2083383583894802</c:v>
                </c:pt>
                <c:pt idx="590">
                  <c:v>4.2323294063147499</c:v>
                </c:pt>
                <c:pt idx="591">
                  <c:v>4.2421979779731496</c:v>
                </c:pt>
                <c:pt idx="592">
                  <c:v>4.2466421538056798</c:v>
                </c:pt>
                <c:pt idx="593">
                  <c:v>4.2761286151810802</c:v>
                </c:pt>
                <c:pt idx="594">
                  <c:v>4.2860535503219399</c:v>
                </c:pt>
                <c:pt idx="595">
                  <c:v>4.2933231357497599</c:v>
                </c:pt>
                <c:pt idx="596">
                  <c:v>4.3137456565407</c:v>
                </c:pt>
                <c:pt idx="597">
                  <c:v>4.2969385878734601</c:v>
                </c:pt>
                <c:pt idx="598">
                  <c:v>4.3351962493494201</c:v>
                </c:pt>
                <c:pt idx="599">
                  <c:v>4.3326434827163602</c:v>
                </c:pt>
                <c:pt idx="600">
                  <c:v>4.3329754866207404</c:v>
                </c:pt>
                <c:pt idx="601">
                  <c:v>4.3789228927304</c:v>
                </c:pt>
                <c:pt idx="602">
                  <c:v>4.3937230814689103</c:v>
                </c:pt>
                <c:pt idx="603">
                  <c:v>4.3962723930844803</c:v>
                </c:pt>
                <c:pt idx="604">
                  <c:v>4.4144467072121296</c:v>
                </c:pt>
                <c:pt idx="605">
                  <c:v>4.43973429702943</c:v>
                </c:pt>
                <c:pt idx="606">
                  <c:v>4.4599112491224604</c:v>
                </c:pt>
                <c:pt idx="607">
                  <c:v>4.4717738420167299</c:v>
                </c:pt>
                <c:pt idx="608">
                  <c:v>4.47693198904732</c:v>
                </c:pt>
                <c:pt idx="609">
                  <c:v>4.4736104398405203</c:v>
                </c:pt>
                <c:pt idx="610">
                  <c:v>4.49667708806885</c:v>
                </c:pt>
                <c:pt idx="611">
                  <c:v>4.5129494051637602</c:v>
                </c:pt>
                <c:pt idx="612">
                  <c:v>4.5314926262786104</c:v>
                </c:pt>
                <c:pt idx="613">
                  <c:v>4.5449702058469503</c:v>
                </c:pt>
                <c:pt idx="614">
                  <c:v>4.5648536465377498</c:v>
                </c:pt>
                <c:pt idx="615">
                  <c:v>4.5562763518459999</c:v>
                </c:pt>
                <c:pt idx="616">
                  <c:v>4.5560210910643697</c:v>
                </c:pt>
                <c:pt idx="617">
                  <c:v>4.5838580779504401</c:v>
                </c:pt>
                <c:pt idx="618">
                  <c:v>4.5865130634906803</c:v>
                </c:pt>
                <c:pt idx="619">
                  <c:v>4.5998356779257001</c:v>
                </c:pt>
                <c:pt idx="620">
                  <c:v>4.6186646054921097</c:v>
                </c:pt>
                <c:pt idx="621">
                  <c:v>4.6178584662272897</c:v>
                </c:pt>
                <c:pt idx="622">
                  <c:v>4.6749322312761104</c:v>
                </c:pt>
                <c:pt idx="623">
                  <c:v>4.7008632072480703</c:v>
                </c:pt>
                <c:pt idx="624">
                  <c:v>4.6825441200988296</c:v>
                </c:pt>
                <c:pt idx="625">
                  <c:v>4.7084939850053198</c:v>
                </c:pt>
                <c:pt idx="626">
                  <c:v>4.7370333294441798</c:v>
                </c:pt>
                <c:pt idx="627">
                  <c:v>4.7055976813931704</c:v>
                </c:pt>
                <c:pt idx="628">
                  <c:v>4.7297728864039401</c:v>
                </c:pt>
                <c:pt idx="629">
                  <c:v>4.7456034357773502</c:v>
                </c:pt>
                <c:pt idx="630">
                  <c:v>4.7671389839054701</c:v>
                </c:pt>
                <c:pt idx="631">
                  <c:v>4.7767424530487901</c:v>
                </c:pt>
                <c:pt idx="632">
                  <c:v>4.7829931994724904</c:v>
                </c:pt>
                <c:pt idx="633">
                  <c:v>4.7915698749864504</c:v>
                </c:pt>
                <c:pt idx="634">
                  <c:v>4.8233817002442398</c:v>
                </c:pt>
                <c:pt idx="635">
                  <c:v>4.7192934282202303</c:v>
                </c:pt>
                <c:pt idx="636">
                  <c:v>4.7564102584484704</c:v>
                </c:pt>
                <c:pt idx="637">
                  <c:v>4.7895289204306</c:v>
                </c:pt>
                <c:pt idx="638">
                  <c:v>4.8199648163198798</c:v>
                </c:pt>
                <c:pt idx="639">
                  <c:v>4.8670971062617099</c:v>
                </c:pt>
                <c:pt idx="640">
                  <c:v>4.8556037225384197</c:v>
                </c:pt>
                <c:pt idx="641">
                  <c:v>4.8317736224635404</c:v>
                </c:pt>
                <c:pt idx="642">
                  <c:v>4.8744945202590904</c:v>
                </c:pt>
                <c:pt idx="643">
                  <c:v>4.8829262255297197</c:v>
                </c:pt>
                <c:pt idx="644">
                  <c:v>4.8711001505661597</c:v>
                </c:pt>
                <c:pt idx="645">
                  <c:v>4.8998695462776798</c:v>
                </c:pt>
                <c:pt idx="646">
                  <c:v>4.8968996815059196</c:v>
                </c:pt>
                <c:pt idx="647">
                  <c:v>4.9447725753531699</c:v>
                </c:pt>
                <c:pt idx="648">
                  <c:v>4.9368377200713898</c:v>
                </c:pt>
                <c:pt idx="649">
                  <c:v>4.9893995892417404</c:v>
                </c:pt>
                <c:pt idx="650">
                  <c:v>5.0016294254871898</c:v>
                </c:pt>
                <c:pt idx="651">
                  <c:v>5.0092659271988698</c:v>
                </c:pt>
                <c:pt idx="652">
                  <c:v>5.0490841254866403</c:v>
                </c:pt>
                <c:pt idx="653">
                  <c:v>5.0513895019321904</c:v>
                </c:pt>
                <c:pt idx="654">
                  <c:v>5.0270631217424402</c:v>
                </c:pt>
                <c:pt idx="655">
                  <c:v>5.0617487832409402</c:v>
                </c:pt>
                <c:pt idx="656">
                  <c:v>5.0658056411784997</c:v>
                </c:pt>
                <c:pt idx="657">
                  <c:v>5.0928390270817498</c:v>
                </c:pt>
                <c:pt idx="658">
                  <c:v>5.1376908818503901</c:v>
                </c:pt>
                <c:pt idx="659">
                  <c:v>5.1436444108216</c:v>
                </c:pt>
                <c:pt idx="660">
                  <c:v>5.1649336996921802</c:v>
                </c:pt>
                <c:pt idx="661">
                  <c:v>5.1588387131852604</c:v>
                </c:pt>
                <c:pt idx="662">
                  <c:v>5.2086261466373198</c:v>
                </c:pt>
                <c:pt idx="663">
                  <c:v>5.2114022748085604</c:v>
                </c:pt>
                <c:pt idx="664">
                  <c:v>5.2142174111121902</c:v>
                </c:pt>
                <c:pt idx="665">
                  <c:v>5.2382004898323302</c:v>
                </c:pt>
                <c:pt idx="666">
                  <c:v>5.2632026500998599</c:v>
                </c:pt>
                <c:pt idx="667">
                  <c:v>5.2399952441440503</c:v>
                </c:pt>
                <c:pt idx="668">
                  <c:v>5.2640822055679504</c:v>
                </c:pt>
                <c:pt idx="669">
                  <c:v>5.2503561308202196</c:v>
                </c:pt>
                <c:pt idx="670">
                  <c:v>5.3002669431106497</c:v>
                </c:pt>
                <c:pt idx="671">
                  <c:v>5.2560264863574799</c:v>
                </c:pt>
                <c:pt idx="672">
                  <c:v>5.2930901150790302</c:v>
                </c:pt>
                <c:pt idx="673">
                  <c:v>5.3234428396449402</c:v>
                </c:pt>
                <c:pt idx="674">
                  <c:v>5.31349213611621</c:v>
                </c:pt>
                <c:pt idx="675">
                  <c:v>5.3815538929859104</c:v>
                </c:pt>
                <c:pt idx="676">
                  <c:v>5.3854083559169901</c:v>
                </c:pt>
                <c:pt idx="677">
                  <c:v>5.3844412686531697</c:v>
                </c:pt>
                <c:pt idx="678">
                  <c:v>5.4023070222656404</c:v>
                </c:pt>
                <c:pt idx="679">
                  <c:v>5.4055472764127703</c:v>
                </c:pt>
                <c:pt idx="680">
                  <c:v>5.3918138076901698</c:v>
                </c:pt>
                <c:pt idx="681">
                  <c:v>5.4301255983796102</c:v>
                </c:pt>
                <c:pt idx="682">
                  <c:v>5.4464670686975696</c:v>
                </c:pt>
                <c:pt idx="683">
                  <c:v>5.4660486861294597</c:v>
                </c:pt>
                <c:pt idx="684">
                  <c:v>5.5056792850425502</c:v>
                </c:pt>
                <c:pt idx="685">
                  <c:v>5.5403185825277204</c:v>
                </c:pt>
                <c:pt idx="686">
                  <c:v>5.5393997562599502</c:v>
                </c:pt>
                <c:pt idx="687">
                  <c:v>5.5077423799171603</c:v>
                </c:pt>
                <c:pt idx="688">
                  <c:v>5.5082528388892902</c:v>
                </c:pt>
                <c:pt idx="689">
                  <c:v>5.5677400803909203</c:v>
                </c:pt>
                <c:pt idx="690">
                  <c:v>5.5917462032220202</c:v>
                </c:pt>
                <c:pt idx="691">
                  <c:v>5.6217779652872499</c:v>
                </c:pt>
                <c:pt idx="692">
                  <c:v>5.6190361183782302</c:v>
                </c:pt>
                <c:pt idx="693">
                  <c:v>5.6369160494151602</c:v>
                </c:pt>
                <c:pt idx="694">
                  <c:v>5.6724209413288396</c:v>
                </c:pt>
                <c:pt idx="695">
                  <c:v>5.6569106041278001</c:v>
                </c:pt>
                <c:pt idx="696">
                  <c:v>5.6679900471637303</c:v>
                </c:pt>
                <c:pt idx="697">
                  <c:v>5.6863983393954598</c:v>
                </c:pt>
                <c:pt idx="698">
                  <c:v>5.7331485128448998</c:v>
                </c:pt>
                <c:pt idx="699">
                  <c:v>5.7293167088884802</c:v>
                </c:pt>
                <c:pt idx="700">
                  <c:v>5.7151120063342598</c:v>
                </c:pt>
                <c:pt idx="701">
                  <c:v>5.6968802676590897</c:v>
                </c:pt>
                <c:pt idx="702">
                  <c:v>5.7313368312259803</c:v>
                </c:pt>
                <c:pt idx="703">
                  <c:v>5.7466730078503003</c:v>
                </c:pt>
                <c:pt idx="704">
                  <c:v>5.7880786210304001</c:v>
                </c:pt>
                <c:pt idx="705">
                  <c:v>5.8252488154513404</c:v>
                </c:pt>
                <c:pt idx="706">
                  <c:v>5.8336822387777998</c:v>
                </c:pt>
                <c:pt idx="707">
                  <c:v>5.8230439669596601</c:v>
                </c:pt>
                <c:pt idx="708">
                  <c:v>5.8683086550193897</c:v>
                </c:pt>
                <c:pt idx="709">
                  <c:v>5.8443418221253403</c:v>
                </c:pt>
                <c:pt idx="710">
                  <c:v>5.8897982169919896</c:v>
                </c:pt>
                <c:pt idx="711">
                  <c:v>5.8907263536908099</c:v>
                </c:pt>
                <c:pt idx="712">
                  <c:v>5.83585348505577</c:v>
                </c:pt>
                <c:pt idx="713">
                  <c:v>5.9149887467750997</c:v>
                </c:pt>
                <c:pt idx="714">
                  <c:v>5.9247897615163101</c:v>
                </c:pt>
                <c:pt idx="715">
                  <c:v>5.9203397534896496</c:v>
                </c:pt>
                <c:pt idx="716">
                  <c:v>5.9333114377745799</c:v>
                </c:pt>
                <c:pt idx="717">
                  <c:v>5.8704436443702699</c:v>
                </c:pt>
                <c:pt idx="718">
                  <c:v>5.8952716500458404</c:v>
                </c:pt>
                <c:pt idx="719">
                  <c:v>5.9025548430366097</c:v>
                </c:pt>
                <c:pt idx="720">
                  <c:v>5.9561698851318496</c:v>
                </c:pt>
                <c:pt idx="721">
                  <c:v>5.9889200271238598</c:v>
                </c:pt>
                <c:pt idx="722">
                  <c:v>6.0059732747848997</c:v>
                </c:pt>
                <c:pt idx="723">
                  <c:v>6.0328256164629597</c:v>
                </c:pt>
                <c:pt idx="724">
                  <c:v>6.0685571783897903</c:v>
                </c:pt>
                <c:pt idx="725">
                  <c:v>6.0514314521526504</c:v>
                </c:pt>
                <c:pt idx="726">
                  <c:v>6.0569836746325203</c:v>
                </c:pt>
                <c:pt idx="727">
                  <c:v>6.1153660032166997</c:v>
                </c:pt>
                <c:pt idx="728">
                  <c:v>6.1010356017796799</c:v>
                </c:pt>
                <c:pt idx="729">
                  <c:v>6.1339597208887797</c:v>
                </c:pt>
                <c:pt idx="730">
                  <c:v>6.1396194682578598</c:v>
                </c:pt>
                <c:pt idx="731">
                  <c:v>6.1583500594653398</c:v>
                </c:pt>
                <c:pt idx="732">
                  <c:v>6.1352199785877897</c:v>
                </c:pt>
                <c:pt idx="733">
                  <c:v>6.1997080650435601</c:v>
                </c:pt>
                <c:pt idx="734">
                  <c:v>6.1495359927723303</c:v>
                </c:pt>
                <c:pt idx="735">
                  <c:v>6.1244250234847897</c:v>
                </c:pt>
                <c:pt idx="736">
                  <c:v>6.1608607607709898</c:v>
                </c:pt>
                <c:pt idx="737">
                  <c:v>6.1967455181893003</c:v>
                </c:pt>
                <c:pt idx="738">
                  <c:v>6.22380276625832</c:v>
                </c:pt>
                <c:pt idx="739">
                  <c:v>6.2839733082372602</c:v>
                </c:pt>
                <c:pt idx="740">
                  <c:v>6.2590179224723403</c:v>
                </c:pt>
                <c:pt idx="741">
                  <c:v>6.2714236649131596</c:v>
                </c:pt>
                <c:pt idx="742">
                  <c:v>6.2936874429217697</c:v>
                </c:pt>
                <c:pt idx="743">
                  <c:v>6.3601240533527301</c:v>
                </c:pt>
                <c:pt idx="744">
                  <c:v>6.3911092543999803</c:v>
                </c:pt>
                <c:pt idx="745">
                  <c:v>6.3287387460839701</c:v>
                </c:pt>
                <c:pt idx="746">
                  <c:v>6.3868456428956302</c:v>
                </c:pt>
                <c:pt idx="747">
                  <c:v>6.4160119359535202</c:v>
                </c:pt>
                <c:pt idx="748">
                  <c:v>6.45607898797416</c:v>
                </c:pt>
                <c:pt idx="749">
                  <c:v>6.4549078403763902</c:v>
                </c:pt>
                <c:pt idx="750">
                  <c:v>6.4406171924510396</c:v>
                </c:pt>
                <c:pt idx="751">
                  <c:v>6.4596375393239596</c:v>
                </c:pt>
                <c:pt idx="752">
                  <c:v>6.4777946364451102</c:v>
                </c:pt>
                <c:pt idx="753">
                  <c:v>6.4659639861277798</c:v>
                </c:pt>
                <c:pt idx="754">
                  <c:v>6.5062389748853402</c:v>
                </c:pt>
                <c:pt idx="755">
                  <c:v>6.5169253532089098</c:v>
                </c:pt>
                <c:pt idx="756">
                  <c:v>6.5498962919740604</c:v>
                </c:pt>
                <c:pt idx="757">
                  <c:v>6.5352261539927996</c:v>
                </c:pt>
                <c:pt idx="758">
                  <c:v>6.5341122722925</c:v>
                </c:pt>
                <c:pt idx="759">
                  <c:v>6.5562800748363896</c:v>
                </c:pt>
                <c:pt idx="760">
                  <c:v>6.5898463676893497</c:v>
                </c:pt>
                <c:pt idx="761">
                  <c:v>6.5893801281928903</c:v>
                </c:pt>
                <c:pt idx="762">
                  <c:v>6.6099210018722303</c:v>
                </c:pt>
                <c:pt idx="763">
                  <c:v>6.6497954229902403</c:v>
                </c:pt>
                <c:pt idx="764">
                  <c:v>6.66002755465313</c:v>
                </c:pt>
                <c:pt idx="765">
                  <c:v>6.64679758286852</c:v>
                </c:pt>
                <c:pt idx="766">
                  <c:v>6.6947654960053198</c:v>
                </c:pt>
                <c:pt idx="767">
                  <c:v>6.6573828412503602</c:v>
                </c:pt>
                <c:pt idx="768">
                  <c:v>6.6667490965380196</c:v>
                </c:pt>
                <c:pt idx="769">
                  <c:v>6.6661650929163097</c:v>
                </c:pt>
                <c:pt idx="770">
                  <c:v>6.6954783127591497</c:v>
                </c:pt>
                <c:pt idx="771">
                  <c:v>6.7044081547384904</c:v>
                </c:pt>
                <c:pt idx="772">
                  <c:v>6.7397937580151002</c:v>
                </c:pt>
                <c:pt idx="773">
                  <c:v>6.7814526242827</c:v>
                </c:pt>
                <c:pt idx="774">
                  <c:v>6.7831099318304204</c:v>
                </c:pt>
                <c:pt idx="775">
                  <c:v>6.7787674785738101</c:v>
                </c:pt>
                <c:pt idx="776">
                  <c:v>6.8121232974668597</c:v>
                </c:pt>
                <c:pt idx="777">
                  <c:v>6.8146993811908203</c:v>
                </c:pt>
                <c:pt idx="778">
                  <c:v>6.8439067288134696</c:v>
                </c:pt>
                <c:pt idx="779">
                  <c:v>6.8458319061433297</c:v>
                </c:pt>
                <c:pt idx="780">
                  <c:v>6.8508513398991102</c:v>
                </c:pt>
                <c:pt idx="781">
                  <c:v>6.8332450772998001</c:v>
                </c:pt>
                <c:pt idx="782">
                  <c:v>6.88126193209715</c:v>
                </c:pt>
                <c:pt idx="783">
                  <c:v>6.9016946520171896</c:v>
                </c:pt>
                <c:pt idx="784">
                  <c:v>6.8762399591016399</c:v>
                </c:pt>
                <c:pt idx="785">
                  <c:v>6.8667662187748899</c:v>
                </c:pt>
                <c:pt idx="786">
                  <c:v>6.8609927301540798</c:v>
                </c:pt>
                <c:pt idx="787">
                  <c:v>6.89026177248076</c:v>
                </c:pt>
                <c:pt idx="788">
                  <c:v>6.9485025647663603</c:v>
                </c:pt>
                <c:pt idx="789">
                  <c:v>6.8754713637599698</c:v>
                </c:pt>
                <c:pt idx="790">
                  <c:v>6.9580854727306498</c:v>
                </c:pt>
                <c:pt idx="791">
                  <c:v>6.9991409017879098</c:v>
                </c:pt>
                <c:pt idx="792">
                  <c:v>6.9290586383719202</c:v>
                </c:pt>
                <c:pt idx="793">
                  <c:v>6.9687698042396198</c:v>
                </c:pt>
                <c:pt idx="794">
                  <c:v>6.9580345842582103</c:v>
                </c:pt>
                <c:pt idx="795">
                  <c:v>7.0148186848577998</c:v>
                </c:pt>
                <c:pt idx="796">
                  <c:v>7.0154903651744398</c:v>
                </c:pt>
                <c:pt idx="797">
                  <c:v>7.0415852911630799</c:v>
                </c:pt>
                <c:pt idx="798">
                  <c:v>7.0641277790323898</c:v>
                </c:pt>
                <c:pt idx="799">
                  <c:v>7.1001766895428702</c:v>
                </c:pt>
                <c:pt idx="800">
                  <c:v>7.1135180096114903</c:v>
                </c:pt>
                <c:pt idx="801">
                  <c:v>7.0869671036035902</c:v>
                </c:pt>
                <c:pt idx="802">
                  <c:v>7.1228002864044102</c:v>
                </c:pt>
                <c:pt idx="803">
                  <c:v>7.1514033340463499</c:v>
                </c:pt>
                <c:pt idx="804">
                  <c:v>7.1307051332821896</c:v>
                </c:pt>
                <c:pt idx="805">
                  <c:v>7.0990431366747204</c:v>
                </c:pt>
                <c:pt idx="806">
                  <c:v>7.1168599630868403</c:v>
                </c:pt>
                <c:pt idx="807">
                  <c:v>7.1422224774189598</c:v>
                </c:pt>
                <c:pt idx="808">
                  <c:v>7.1580668038580404</c:v>
                </c:pt>
                <c:pt idx="809">
                  <c:v>7.1615739096470001</c:v>
                </c:pt>
                <c:pt idx="810">
                  <c:v>7.2357690028521198</c:v>
                </c:pt>
                <c:pt idx="811">
                  <c:v>7.1894265871859604</c:v>
                </c:pt>
                <c:pt idx="812">
                  <c:v>7.2440481442994002</c:v>
                </c:pt>
                <c:pt idx="813">
                  <c:v>7.2463587870976598</c:v>
                </c:pt>
                <c:pt idx="814">
                  <c:v>7.2065849412503296</c:v>
                </c:pt>
                <c:pt idx="815">
                  <c:v>7.24816285889783</c:v>
                </c:pt>
                <c:pt idx="816">
                  <c:v>7.2925644178696398</c:v>
                </c:pt>
                <c:pt idx="817">
                  <c:v>7.3089615415599196</c:v>
                </c:pt>
                <c:pt idx="818">
                  <c:v>7.3186890376033702</c:v>
                </c:pt>
                <c:pt idx="819">
                  <c:v>7.3413539896089697</c:v>
                </c:pt>
                <c:pt idx="820">
                  <c:v>7.4345899338891197</c:v>
                </c:pt>
                <c:pt idx="821">
                  <c:v>7.4058605548427998</c:v>
                </c:pt>
                <c:pt idx="822">
                  <c:v>7.3842535562984297</c:v>
                </c:pt>
                <c:pt idx="823">
                  <c:v>7.3958072408723199</c:v>
                </c:pt>
                <c:pt idx="824">
                  <c:v>7.4272733582705603</c:v>
                </c:pt>
                <c:pt idx="825">
                  <c:v>7.4545399618678303</c:v>
                </c:pt>
                <c:pt idx="826">
                  <c:v>7.4746498629115798</c:v>
                </c:pt>
                <c:pt idx="827">
                  <c:v>7.4792861686153804</c:v>
                </c:pt>
                <c:pt idx="828">
                  <c:v>7.5026192415553998</c:v>
                </c:pt>
                <c:pt idx="829">
                  <c:v>7.53351763077504</c:v>
                </c:pt>
                <c:pt idx="830">
                  <c:v>7.52704299846868</c:v>
                </c:pt>
                <c:pt idx="831">
                  <c:v>7.49272052477746</c:v>
                </c:pt>
                <c:pt idx="832">
                  <c:v>7.4923141918651899</c:v>
                </c:pt>
                <c:pt idx="833">
                  <c:v>7.5304621002232901</c:v>
                </c:pt>
                <c:pt idx="834">
                  <c:v>7.4766294388926404</c:v>
                </c:pt>
                <c:pt idx="835">
                  <c:v>7.5352905450232397</c:v>
                </c:pt>
                <c:pt idx="836">
                  <c:v>7.5926970925295301</c:v>
                </c:pt>
                <c:pt idx="837">
                  <c:v>7.5842123674659403</c:v>
                </c:pt>
                <c:pt idx="838">
                  <c:v>7.6291645170865197</c:v>
                </c:pt>
                <c:pt idx="839">
                  <c:v>7.6661351327447402</c:v>
                </c:pt>
                <c:pt idx="840">
                  <c:v>7.6272066303108401</c:v>
                </c:pt>
                <c:pt idx="841">
                  <c:v>7.6350036481253802</c:v>
                </c:pt>
                <c:pt idx="842">
                  <c:v>7.5219796083598203</c:v>
                </c:pt>
                <c:pt idx="843">
                  <c:v>7.5977901297050101</c:v>
                </c:pt>
                <c:pt idx="844">
                  <c:v>7.6116901539574204</c:v>
                </c:pt>
                <c:pt idx="845">
                  <c:v>7.6787113748842302</c:v>
                </c:pt>
                <c:pt idx="846">
                  <c:v>7.7353665568359604</c:v>
                </c:pt>
                <c:pt idx="847">
                  <c:v>7.7470172175139096</c:v>
                </c:pt>
                <c:pt idx="848">
                  <c:v>7.7535350122875197</c:v>
                </c:pt>
                <c:pt idx="849">
                  <c:v>7.7336632792192201</c:v>
                </c:pt>
                <c:pt idx="850">
                  <c:v>7.7948819798255604</c:v>
                </c:pt>
                <c:pt idx="851">
                  <c:v>7.7924255025371902</c:v>
                </c:pt>
                <c:pt idx="852">
                  <c:v>7.8188996546920198</c:v>
                </c:pt>
                <c:pt idx="853">
                  <c:v>7.8345133785026899</c:v>
                </c:pt>
                <c:pt idx="854">
                  <c:v>7.84059895326752</c:v>
                </c:pt>
                <c:pt idx="855">
                  <c:v>7.8368354775367601</c:v>
                </c:pt>
                <c:pt idx="856">
                  <c:v>7.8683543919755898</c:v>
                </c:pt>
                <c:pt idx="857">
                  <c:v>7.8543053083916101</c:v>
                </c:pt>
                <c:pt idx="858">
                  <c:v>7.7838484346872399</c:v>
                </c:pt>
                <c:pt idx="859">
                  <c:v>7.8605210290043299</c:v>
                </c:pt>
                <c:pt idx="860">
                  <c:v>7.8897317173994299</c:v>
                </c:pt>
                <c:pt idx="861">
                  <c:v>7.8948975020738796</c:v>
                </c:pt>
                <c:pt idx="862">
                  <c:v>7.9032968655490601</c:v>
                </c:pt>
                <c:pt idx="863">
                  <c:v>7.9370320431978003</c:v>
                </c:pt>
                <c:pt idx="864">
                  <c:v>7.9674408608450102</c:v>
                </c:pt>
                <c:pt idx="865">
                  <c:v>7.9670411273900301</c:v>
                </c:pt>
                <c:pt idx="866">
                  <c:v>7.9208523996756002</c:v>
                </c:pt>
                <c:pt idx="867">
                  <c:v>7.94712123230532</c:v>
                </c:pt>
                <c:pt idx="868">
                  <c:v>8.03307579432105</c:v>
                </c:pt>
                <c:pt idx="869">
                  <c:v>8.0275979464553497</c:v>
                </c:pt>
                <c:pt idx="870">
                  <c:v>8.0362203288744105</c:v>
                </c:pt>
                <c:pt idx="871">
                  <c:v>8.0448688633478795</c:v>
                </c:pt>
                <c:pt idx="872">
                  <c:v>8.0338232487142704</c:v>
                </c:pt>
                <c:pt idx="873">
                  <c:v>8.0041138720970793</c:v>
                </c:pt>
                <c:pt idx="874">
                  <c:v>8.0455089236892299</c:v>
                </c:pt>
                <c:pt idx="875">
                  <c:v>8.0952381918993996</c:v>
                </c:pt>
                <c:pt idx="876">
                  <c:v>8.0559217472959901</c:v>
                </c:pt>
                <c:pt idx="877">
                  <c:v>8.0507630571863995</c:v>
                </c:pt>
                <c:pt idx="878">
                  <c:v>8.1036243090464097</c:v>
                </c:pt>
                <c:pt idx="879">
                  <c:v>8.1232383258121192</c:v>
                </c:pt>
                <c:pt idx="880">
                  <c:v>8.10885449130841</c:v>
                </c:pt>
                <c:pt idx="881">
                  <c:v>8.1301813645961403</c:v>
                </c:pt>
                <c:pt idx="882">
                  <c:v>8.1563325221510894</c:v>
                </c:pt>
                <c:pt idx="883">
                  <c:v>8.1595919574627001</c:v>
                </c:pt>
                <c:pt idx="884">
                  <c:v>8.1717458152785003</c:v>
                </c:pt>
                <c:pt idx="885">
                  <c:v>8.2129059748216005</c:v>
                </c:pt>
                <c:pt idx="886">
                  <c:v>8.1436893357175801</c:v>
                </c:pt>
                <c:pt idx="887">
                  <c:v>8.1870162561296205</c:v>
                </c:pt>
                <c:pt idx="888">
                  <c:v>8.1938658086498002</c:v>
                </c:pt>
                <c:pt idx="889">
                  <c:v>8.21409786445553</c:v>
                </c:pt>
                <c:pt idx="890">
                  <c:v>8.2438607592334598</c:v>
                </c:pt>
                <c:pt idx="891">
                  <c:v>8.2283933298499896</c:v>
                </c:pt>
                <c:pt idx="892">
                  <c:v>8.2175703837650698</c:v>
                </c:pt>
                <c:pt idx="893">
                  <c:v>8.2264245807719796</c:v>
                </c:pt>
                <c:pt idx="894">
                  <c:v>8.2631191590707598</c:v>
                </c:pt>
                <c:pt idx="895">
                  <c:v>8.2405531465669206</c:v>
                </c:pt>
                <c:pt idx="896">
                  <c:v>8.2567800721665598</c:v>
                </c:pt>
                <c:pt idx="897">
                  <c:v>8.2360866695201391</c:v>
                </c:pt>
                <c:pt idx="898">
                  <c:v>8.2785910614124596</c:v>
                </c:pt>
                <c:pt idx="899">
                  <c:v>8.2950975535557792</c:v>
                </c:pt>
                <c:pt idx="900">
                  <c:v>8.2744311967763302</c:v>
                </c:pt>
                <c:pt idx="901">
                  <c:v>8.2735490976887203</c:v>
                </c:pt>
                <c:pt idx="902">
                  <c:v>8.27565023354021</c:v>
                </c:pt>
                <c:pt idx="903">
                  <c:v>8.2900283590301207</c:v>
                </c:pt>
                <c:pt idx="904">
                  <c:v>8.3173018981153302</c:v>
                </c:pt>
                <c:pt idx="905">
                  <c:v>8.3201512705502001</c:v>
                </c:pt>
                <c:pt idx="906">
                  <c:v>8.3348854155645693</c:v>
                </c:pt>
                <c:pt idx="907">
                  <c:v>8.2984230419938196</c:v>
                </c:pt>
                <c:pt idx="908">
                  <c:v>8.3333103296147204</c:v>
                </c:pt>
                <c:pt idx="909">
                  <c:v>8.3131241168998695</c:v>
                </c:pt>
                <c:pt idx="910">
                  <c:v>8.2956914406030293</c:v>
                </c:pt>
                <c:pt idx="911">
                  <c:v>8.3150465983097508</c:v>
                </c:pt>
                <c:pt idx="912">
                  <c:v>8.3370106138801798</c:v>
                </c:pt>
                <c:pt idx="913">
                  <c:v>8.3441930325363902</c:v>
                </c:pt>
                <c:pt idx="914">
                  <c:v>8.3764236775045902</c:v>
                </c:pt>
                <c:pt idx="915">
                  <c:v>8.3851321173841704</c:v>
                </c:pt>
                <c:pt idx="916">
                  <c:v>8.3800409319429203</c:v>
                </c:pt>
                <c:pt idx="917">
                  <c:v>8.3807376351330394</c:v>
                </c:pt>
                <c:pt idx="918">
                  <c:v>8.4028352329616798</c:v>
                </c:pt>
                <c:pt idx="919">
                  <c:v>8.3954326441299205</c:v>
                </c:pt>
                <c:pt idx="920">
                  <c:v>8.3988447555876302</c:v>
                </c:pt>
                <c:pt idx="921">
                  <c:v>8.3907626153350794</c:v>
                </c:pt>
                <c:pt idx="922">
                  <c:v>8.3483019827892697</c:v>
                </c:pt>
                <c:pt idx="923">
                  <c:v>8.3954739355474608</c:v>
                </c:pt>
                <c:pt idx="924">
                  <c:v>8.4311413177995398</c:v>
                </c:pt>
                <c:pt idx="925">
                  <c:v>8.4700204629879199</c:v>
                </c:pt>
                <c:pt idx="926">
                  <c:v>8.4258596192053901</c:v>
                </c:pt>
                <c:pt idx="927">
                  <c:v>8.4517233668511302</c:v>
                </c:pt>
                <c:pt idx="928">
                  <c:v>8.4635670739024391</c:v>
                </c:pt>
                <c:pt idx="929">
                  <c:v>8.4684492770667799</c:v>
                </c:pt>
                <c:pt idx="930">
                  <c:v>8.4752486370335394</c:v>
                </c:pt>
                <c:pt idx="931">
                  <c:v>8.5092059048258193</c:v>
                </c:pt>
                <c:pt idx="932">
                  <c:v>8.4989666443728904</c:v>
                </c:pt>
                <c:pt idx="933">
                  <c:v>8.4539677996214806</c:v>
                </c:pt>
                <c:pt idx="934">
                  <c:v>8.4919676935480197</c:v>
                </c:pt>
                <c:pt idx="935">
                  <c:v>8.4717328400998202</c:v>
                </c:pt>
                <c:pt idx="936">
                  <c:v>8.5043305779078509</c:v>
                </c:pt>
                <c:pt idx="937">
                  <c:v>8.5596385219006397</c:v>
                </c:pt>
                <c:pt idx="938">
                  <c:v>8.4761596489811506</c:v>
                </c:pt>
                <c:pt idx="939">
                  <c:v>8.5372360621225098</c:v>
                </c:pt>
                <c:pt idx="940">
                  <c:v>8.5641141852979406</c:v>
                </c:pt>
                <c:pt idx="941">
                  <c:v>8.5901819853500907</c:v>
                </c:pt>
                <c:pt idx="942">
                  <c:v>8.5677566626686499</c:v>
                </c:pt>
                <c:pt idx="943">
                  <c:v>8.5914182736077809</c:v>
                </c:pt>
                <c:pt idx="944">
                  <c:v>8.6080823311504204</c:v>
                </c:pt>
                <c:pt idx="945">
                  <c:v>8.5871519837249899</c:v>
                </c:pt>
                <c:pt idx="946">
                  <c:v>8.6233579196916494</c:v>
                </c:pt>
                <c:pt idx="947">
                  <c:v>8.6172013406229198</c:v>
                </c:pt>
                <c:pt idx="948">
                  <c:v>8.6161960979322494</c:v>
                </c:pt>
                <c:pt idx="949">
                  <c:v>8.6265472652282096</c:v>
                </c:pt>
                <c:pt idx="950">
                  <c:v>8.6158630458536702</c:v>
                </c:pt>
                <c:pt idx="951">
                  <c:v>8.5935167716974004</c:v>
                </c:pt>
                <c:pt idx="952">
                  <c:v>8.5891302359792991</c:v>
                </c:pt>
                <c:pt idx="953">
                  <c:v>8.6316009397038798</c:v>
                </c:pt>
                <c:pt idx="954">
                  <c:v>8.6507877563382394</c:v>
                </c:pt>
                <c:pt idx="955">
                  <c:v>8.6709335643189203</c:v>
                </c:pt>
                <c:pt idx="956">
                  <c:v>8.6484624071737795</c:v>
                </c:pt>
                <c:pt idx="957">
                  <c:v>8.6752477926373093</c:v>
                </c:pt>
                <c:pt idx="958">
                  <c:v>8.7093226477695893</c:v>
                </c:pt>
                <c:pt idx="959">
                  <c:v>8.7020985637099599</c:v>
                </c:pt>
                <c:pt idx="960">
                  <c:v>8.7013799373966005</c:v>
                </c:pt>
                <c:pt idx="961">
                  <c:v>8.7427161090257304</c:v>
                </c:pt>
                <c:pt idx="962">
                  <c:v>8.7215173645111701</c:v>
                </c:pt>
                <c:pt idx="963">
                  <c:v>8.6983911040471504</c:v>
                </c:pt>
                <c:pt idx="964">
                  <c:v>8.6865624496913796</c:v>
                </c:pt>
                <c:pt idx="965">
                  <c:v>8.7140007088158598</c:v>
                </c:pt>
                <c:pt idx="966">
                  <c:v>8.7113605284210394</c:v>
                </c:pt>
                <c:pt idx="967">
                  <c:v>8.7489834801962196</c:v>
                </c:pt>
                <c:pt idx="968">
                  <c:v>8.7775327248624198</c:v>
                </c:pt>
                <c:pt idx="969">
                  <c:v>8.7916872545912703</c:v>
                </c:pt>
                <c:pt idx="970">
                  <c:v>8.8109009841911501</c:v>
                </c:pt>
                <c:pt idx="971">
                  <c:v>8.8166525322016405</c:v>
                </c:pt>
                <c:pt idx="972">
                  <c:v>8.7990800356844403</c:v>
                </c:pt>
                <c:pt idx="973">
                  <c:v>8.8388708645246794</c:v>
                </c:pt>
                <c:pt idx="974">
                  <c:v>8.8344075743004105</c:v>
                </c:pt>
                <c:pt idx="975">
                  <c:v>8.7980842660527294</c:v>
                </c:pt>
                <c:pt idx="976">
                  <c:v>8.8028069761816905</c:v>
                </c:pt>
                <c:pt idx="977">
                  <c:v>8.7982772129794196</c:v>
                </c:pt>
                <c:pt idx="978">
                  <c:v>8.8318486624531101</c:v>
                </c:pt>
                <c:pt idx="979">
                  <c:v>8.8599169426264694</c:v>
                </c:pt>
                <c:pt idx="980">
                  <c:v>8.8453901536606292</c:v>
                </c:pt>
                <c:pt idx="981">
                  <c:v>8.8578465617296001</c:v>
                </c:pt>
                <c:pt idx="982">
                  <c:v>8.8499468072223308</c:v>
                </c:pt>
                <c:pt idx="983">
                  <c:v>8.8775034966116806</c:v>
                </c:pt>
                <c:pt idx="984">
                  <c:v>8.8918833835484108</c:v>
                </c:pt>
                <c:pt idx="985">
                  <c:v>8.8571963451467006</c:v>
                </c:pt>
                <c:pt idx="986">
                  <c:v>8.9010822741705198</c:v>
                </c:pt>
                <c:pt idx="987">
                  <c:v>8.9002493875105007</c:v>
                </c:pt>
                <c:pt idx="988">
                  <c:v>8.9066460975410493</c:v>
                </c:pt>
                <c:pt idx="989">
                  <c:v>8.8778457964892592</c:v>
                </c:pt>
                <c:pt idx="990">
                  <c:v>8.8788434961024691</c:v>
                </c:pt>
                <c:pt idx="991">
                  <c:v>8.9138968082551706</c:v>
                </c:pt>
                <c:pt idx="992">
                  <c:v>8.9151474736591094</c:v>
                </c:pt>
                <c:pt idx="993">
                  <c:v>8.9213707370322002</c:v>
                </c:pt>
                <c:pt idx="994">
                  <c:v>8.9280499854947699</c:v>
                </c:pt>
                <c:pt idx="995">
                  <c:v>8.9002572171608207</c:v>
                </c:pt>
                <c:pt idx="996">
                  <c:v>8.9602215008117696</c:v>
                </c:pt>
                <c:pt idx="997">
                  <c:v>8.9567637031023608</c:v>
                </c:pt>
                <c:pt idx="998">
                  <c:v>8.9473665445402695</c:v>
                </c:pt>
                <c:pt idx="999">
                  <c:v>8.9615484777925598</c:v>
                </c:pt>
                <c:pt idx="1000">
                  <c:v>8.9952838447928993</c:v>
                </c:pt>
                <c:pt idx="1001">
                  <c:v>8.9616013124051701</c:v>
                </c:pt>
                <c:pt idx="1002">
                  <c:v>9.0194418081230907</c:v>
                </c:pt>
                <c:pt idx="1003">
                  <c:v>9.05435426437597</c:v>
                </c:pt>
                <c:pt idx="1004">
                  <c:v>9.1006745026339608</c:v>
                </c:pt>
                <c:pt idx="1005">
                  <c:v>9.04776775772606</c:v>
                </c:pt>
                <c:pt idx="1006">
                  <c:v>9.05861202078842</c:v>
                </c:pt>
                <c:pt idx="1007">
                  <c:v>9.0992762133115992</c:v>
                </c:pt>
                <c:pt idx="1008">
                  <c:v>9.09585074245628</c:v>
                </c:pt>
                <c:pt idx="1009">
                  <c:v>9.1064330898944306</c:v>
                </c:pt>
                <c:pt idx="1010">
                  <c:v>9.0952605771853303</c:v>
                </c:pt>
                <c:pt idx="1011">
                  <c:v>9.0819390599743492</c:v>
                </c:pt>
                <c:pt idx="1012">
                  <c:v>9.0376360951477608</c:v>
                </c:pt>
                <c:pt idx="1013">
                  <c:v>9.0593304129269203</c:v>
                </c:pt>
                <c:pt idx="1014">
                  <c:v>9.0150386318483502</c:v>
                </c:pt>
                <c:pt idx="1015">
                  <c:v>9.0236657710576598</c:v>
                </c:pt>
                <c:pt idx="1016">
                  <c:v>9.0221004515004495</c:v>
                </c:pt>
                <c:pt idx="1017">
                  <c:v>9.0475737174828499</c:v>
                </c:pt>
                <c:pt idx="1018">
                  <c:v>9.0579943129740208</c:v>
                </c:pt>
                <c:pt idx="1019">
                  <c:v>9.0684848376622291</c:v>
                </c:pt>
                <c:pt idx="1020">
                  <c:v>9.0620842888761093</c:v>
                </c:pt>
                <c:pt idx="1021">
                  <c:v>9.0533121440132405</c:v>
                </c:pt>
                <c:pt idx="1022">
                  <c:v>9.0635186402862793</c:v>
                </c:pt>
                <c:pt idx="1023">
                  <c:v>9.0771799086607707</c:v>
                </c:pt>
                <c:pt idx="1024">
                  <c:v>9.0257970271706505</c:v>
                </c:pt>
                <c:pt idx="1025">
                  <c:v>9.0234961608120905</c:v>
                </c:pt>
                <c:pt idx="1026">
                  <c:v>9.0975355443523007</c:v>
                </c:pt>
                <c:pt idx="1027">
                  <c:v>9.0710954552233805</c:v>
                </c:pt>
                <c:pt idx="1028">
                  <c:v>9.0728786724292707</c:v>
                </c:pt>
                <c:pt idx="1029">
                  <c:v>9.1136047942019403</c:v>
                </c:pt>
                <c:pt idx="1030">
                  <c:v>9.0689375552106597</c:v>
                </c:pt>
                <c:pt idx="1031">
                  <c:v>9.0822618163403401</c:v>
                </c:pt>
                <c:pt idx="1032">
                  <c:v>9.1065715808744105</c:v>
                </c:pt>
                <c:pt idx="1033">
                  <c:v>9.1003472146606796</c:v>
                </c:pt>
                <c:pt idx="1034">
                  <c:v>9.0775276847103701</c:v>
                </c:pt>
                <c:pt idx="1035">
                  <c:v>9.0924657683701007</c:v>
                </c:pt>
                <c:pt idx="1036">
                  <c:v>9.0314369707224191</c:v>
                </c:pt>
                <c:pt idx="1037">
                  <c:v>9.0538051339181091</c:v>
                </c:pt>
                <c:pt idx="1038">
                  <c:v>9.1059224440678097</c:v>
                </c:pt>
                <c:pt idx="1039">
                  <c:v>9.0852836316271492</c:v>
                </c:pt>
                <c:pt idx="1040">
                  <c:v>9.0069125105161696</c:v>
                </c:pt>
                <c:pt idx="1041">
                  <c:v>9.0399655552845903</c:v>
                </c:pt>
                <c:pt idx="1042">
                  <c:v>9.07215044095717</c:v>
                </c:pt>
                <c:pt idx="1043">
                  <c:v>9.0688068604555205</c:v>
                </c:pt>
                <c:pt idx="1044">
                  <c:v>9.0551181692921894</c:v>
                </c:pt>
                <c:pt idx="1045">
                  <c:v>9.0916376920763398</c:v>
                </c:pt>
                <c:pt idx="1046">
                  <c:v>9.0642111199380899</c:v>
                </c:pt>
                <c:pt idx="1047">
                  <c:v>9.0124434245932292</c:v>
                </c:pt>
                <c:pt idx="1048">
                  <c:v>9.0620625730631907</c:v>
                </c:pt>
                <c:pt idx="1049">
                  <c:v>9.0430887311626194</c:v>
                </c:pt>
                <c:pt idx="1050">
                  <c:v>9.0699343857311998</c:v>
                </c:pt>
                <c:pt idx="1051">
                  <c:v>9.0742049750800504</c:v>
                </c:pt>
                <c:pt idx="1052">
                  <c:v>9.0926497625930498</c:v>
                </c:pt>
                <c:pt idx="1053">
                  <c:v>9.07942144418627</c:v>
                </c:pt>
                <c:pt idx="1054">
                  <c:v>9.0949855785515901</c:v>
                </c:pt>
                <c:pt idx="1055">
                  <c:v>9.0877715101510592</c:v>
                </c:pt>
                <c:pt idx="1056">
                  <c:v>9.0832741220761495</c:v>
                </c:pt>
                <c:pt idx="1057">
                  <c:v>9.0180979925113096</c:v>
                </c:pt>
                <c:pt idx="1058">
                  <c:v>9.0692967210614697</c:v>
                </c:pt>
                <c:pt idx="1059">
                  <c:v>9.08890481027038</c:v>
                </c:pt>
                <c:pt idx="1060">
                  <c:v>9.0903854210062498</c:v>
                </c:pt>
                <c:pt idx="1061">
                  <c:v>9.1052643212852207</c:v>
                </c:pt>
                <c:pt idx="1062">
                  <c:v>9.0667437380588503</c:v>
                </c:pt>
                <c:pt idx="1063">
                  <c:v>9.07565008350951</c:v>
                </c:pt>
                <c:pt idx="1064">
                  <c:v>9.1279718579012599</c:v>
                </c:pt>
                <c:pt idx="1065">
                  <c:v>9.1025829211379108</c:v>
                </c:pt>
                <c:pt idx="1066">
                  <c:v>9.0478660259035593</c:v>
                </c:pt>
                <c:pt idx="1067">
                  <c:v>9.0309116895387405</c:v>
                </c:pt>
                <c:pt idx="1068">
                  <c:v>9.1215422085864404</c:v>
                </c:pt>
                <c:pt idx="1069">
                  <c:v>9.1194767218990194</c:v>
                </c:pt>
                <c:pt idx="1070">
                  <c:v>9.0876034209038004</c:v>
                </c:pt>
                <c:pt idx="1071">
                  <c:v>9.1246670259380505</c:v>
                </c:pt>
                <c:pt idx="1072">
                  <c:v>9.0970803325268097</c:v>
                </c:pt>
                <c:pt idx="1073">
                  <c:v>9.1214641113567403</c:v>
                </c:pt>
                <c:pt idx="1074">
                  <c:v>9.1120728298254292</c:v>
                </c:pt>
                <c:pt idx="1075">
                  <c:v>9.1198218562502191</c:v>
                </c:pt>
                <c:pt idx="1076">
                  <c:v>9.1173295269053192</c:v>
                </c:pt>
                <c:pt idx="1077">
                  <c:v>9.1021450138987401</c:v>
                </c:pt>
                <c:pt idx="1078">
                  <c:v>9.1179327196031998</c:v>
                </c:pt>
                <c:pt idx="1079">
                  <c:v>9.0865494421051807</c:v>
                </c:pt>
                <c:pt idx="1080">
                  <c:v>9.1224014366860899</c:v>
                </c:pt>
                <c:pt idx="1081">
                  <c:v>9.1227538715018301</c:v>
                </c:pt>
                <c:pt idx="1082">
                  <c:v>9.1176005545948602</c:v>
                </c:pt>
                <c:pt idx="1083">
                  <c:v>9.0802766659283698</c:v>
                </c:pt>
                <c:pt idx="1084">
                  <c:v>9.12014205075665</c:v>
                </c:pt>
                <c:pt idx="1085">
                  <c:v>9.1680968913513805</c:v>
                </c:pt>
                <c:pt idx="1086">
                  <c:v>9.1275174949217099</c:v>
                </c:pt>
                <c:pt idx="1087">
                  <c:v>9.1323968896072998</c:v>
                </c:pt>
                <c:pt idx="1088">
                  <c:v>9.1377706962044591</c:v>
                </c:pt>
                <c:pt idx="1089">
                  <c:v>9.1303104764347598</c:v>
                </c:pt>
                <c:pt idx="1090">
                  <c:v>9.1162098043336002</c:v>
                </c:pt>
                <c:pt idx="1091">
                  <c:v>9.1280283158347899</c:v>
                </c:pt>
                <c:pt idx="1092">
                  <c:v>9.1151279282562605</c:v>
                </c:pt>
                <c:pt idx="1093">
                  <c:v>9.1143552874824199</c:v>
                </c:pt>
                <c:pt idx="1094">
                  <c:v>9.1153992236588692</c:v>
                </c:pt>
                <c:pt idx="1095">
                  <c:v>9.0929124239864993</c:v>
                </c:pt>
                <c:pt idx="1096">
                  <c:v>9.1073284556057299</c:v>
                </c:pt>
                <c:pt idx="1097">
                  <c:v>9.0883968200176692</c:v>
                </c:pt>
                <c:pt idx="1098">
                  <c:v>9.1305341964839997</c:v>
                </c:pt>
                <c:pt idx="1099">
                  <c:v>9.1232293062835605</c:v>
                </c:pt>
                <c:pt idx="1100">
                  <c:v>9.0095777986857097</c:v>
                </c:pt>
                <c:pt idx="1101">
                  <c:v>9.0871953467376692</c:v>
                </c:pt>
                <c:pt idx="1102">
                  <c:v>9.10344985434892</c:v>
                </c:pt>
                <c:pt idx="1103">
                  <c:v>9.1025070963979999</c:v>
                </c:pt>
                <c:pt idx="1104">
                  <c:v>9.1030035858206304</c:v>
                </c:pt>
                <c:pt idx="1105">
                  <c:v>9.0622713643928492</c:v>
                </c:pt>
                <c:pt idx="1106">
                  <c:v>9.1104908026515403</c:v>
                </c:pt>
                <c:pt idx="1107">
                  <c:v>9.1017262107654897</c:v>
                </c:pt>
                <c:pt idx="1108">
                  <c:v>9.09324618674475</c:v>
                </c:pt>
                <c:pt idx="1109">
                  <c:v>9.1143302890319209</c:v>
                </c:pt>
                <c:pt idx="1110">
                  <c:v>9.1087507668647998</c:v>
                </c:pt>
                <c:pt idx="1111">
                  <c:v>9.1174837481246307</c:v>
                </c:pt>
                <c:pt idx="1112">
                  <c:v>9.1524178068571391</c:v>
                </c:pt>
                <c:pt idx="1113">
                  <c:v>9.12222874848716</c:v>
                </c:pt>
                <c:pt idx="1114">
                  <c:v>9.1570180855347196</c:v>
                </c:pt>
                <c:pt idx="1115">
                  <c:v>9.0899200242756901</c:v>
                </c:pt>
                <c:pt idx="1116">
                  <c:v>9.12922536178543</c:v>
                </c:pt>
                <c:pt idx="1117">
                  <c:v>9.1253068252316307</c:v>
                </c:pt>
                <c:pt idx="1118">
                  <c:v>9.1365443468846497</c:v>
                </c:pt>
                <c:pt idx="1119">
                  <c:v>9.1657728898437192</c:v>
                </c:pt>
                <c:pt idx="1120">
                  <c:v>9.0975591681891892</c:v>
                </c:pt>
                <c:pt idx="1121">
                  <c:v>9.1209097449618497</c:v>
                </c:pt>
                <c:pt idx="1122">
                  <c:v>9.1634384460406597</c:v>
                </c:pt>
                <c:pt idx="1123">
                  <c:v>9.1169606346440606</c:v>
                </c:pt>
                <c:pt idx="1124">
                  <c:v>9.1351000559273796</c:v>
                </c:pt>
                <c:pt idx="1125">
                  <c:v>9.1552135055117692</c:v>
                </c:pt>
                <c:pt idx="1126">
                  <c:v>9.1563976557151392</c:v>
                </c:pt>
                <c:pt idx="1127">
                  <c:v>9.1631561352603192</c:v>
                </c:pt>
                <c:pt idx="1128">
                  <c:v>9.1752671969190001</c:v>
                </c:pt>
                <c:pt idx="1129">
                  <c:v>9.1417413499805207</c:v>
                </c:pt>
                <c:pt idx="1130">
                  <c:v>9.1781423142879603</c:v>
                </c:pt>
                <c:pt idx="1131">
                  <c:v>9.1683168573398692</c:v>
                </c:pt>
                <c:pt idx="1132">
                  <c:v>9.1433283802227994</c:v>
                </c:pt>
                <c:pt idx="1133">
                  <c:v>9.1756647974830798</c:v>
                </c:pt>
                <c:pt idx="1134">
                  <c:v>9.1600197574789792</c:v>
                </c:pt>
                <c:pt idx="1135">
                  <c:v>9.1533910158091896</c:v>
                </c:pt>
                <c:pt idx="1136">
                  <c:v>9.1744658160113897</c:v>
                </c:pt>
                <c:pt idx="1137">
                  <c:v>9.2080959338969297</c:v>
                </c:pt>
                <c:pt idx="1138">
                  <c:v>9.20718926377522</c:v>
                </c:pt>
                <c:pt idx="1139">
                  <c:v>9.1879634702264408</c:v>
                </c:pt>
                <c:pt idx="1140">
                  <c:v>9.1820778264574496</c:v>
                </c:pt>
                <c:pt idx="1141">
                  <c:v>9.1490361360702899</c:v>
                </c:pt>
                <c:pt idx="1142">
                  <c:v>9.1886573400683993</c:v>
                </c:pt>
                <c:pt idx="1143">
                  <c:v>9.1932077536850407</c:v>
                </c:pt>
                <c:pt idx="1144">
                  <c:v>9.2081268103856004</c:v>
                </c:pt>
                <c:pt idx="1145">
                  <c:v>9.2063733251130309</c:v>
                </c:pt>
                <c:pt idx="1146">
                  <c:v>9.17748166132629</c:v>
                </c:pt>
                <c:pt idx="1147">
                  <c:v>9.2221198875085708</c:v>
                </c:pt>
                <c:pt idx="1148">
                  <c:v>9.2275658865374695</c:v>
                </c:pt>
                <c:pt idx="1149">
                  <c:v>9.2021025963494907</c:v>
                </c:pt>
                <c:pt idx="1150">
                  <c:v>9.1739666883497701</c:v>
                </c:pt>
                <c:pt idx="1151">
                  <c:v>9.2275524762648899</c:v>
                </c:pt>
                <c:pt idx="1152">
                  <c:v>9.2081386107341299</c:v>
                </c:pt>
                <c:pt idx="1153">
                  <c:v>9.2065632898179306</c:v>
                </c:pt>
                <c:pt idx="1154">
                  <c:v>9.2169066854969</c:v>
                </c:pt>
                <c:pt idx="1155">
                  <c:v>9.1987963345474402</c:v>
                </c:pt>
                <c:pt idx="1156">
                  <c:v>9.2306437450564296</c:v>
                </c:pt>
                <c:pt idx="1157">
                  <c:v>9.2470682430377096</c:v>
                </c:pt>
                <c:pt idx="1158">
                  <c:v>9.2359238638481198</c:v>
                </c:pt>
                <c:pt idx="1159">
                  <c:v>9.2290083011334705</c:v>
                </c:pt>
                <c:pt idx="1160">
                  <c:v>9.2467882133167993</c:v>
                </c:pt>
                <c:pt idx="1161">
                  <c:v>9.2516389637644103</c:v>
                </c:pt>
                <c:pt idx="1162">
                  <c:v>9.2492876128355892</c:v>
                </c:pt>
                <c:pt idx="1163">
                  <c:v>9.2321679045221803</c:v>
                </c:pt>
                <c:pt idx="1164">
                  <c:v>9.2400289183639206</c:v>
                </c:pt>
                <c:pt idx="1165">
                  <c:v>9.2333657515148797</c:v>
                </c:pt>
                <c:pt idx="1166">
                  <c:v>9.2263337220880892</c:v>
                </c:pt>
                <c:pt idx="1167">
                  <c:v>9.2352993174083906</c:v>
                </c:pt>
                <c:pt idx="1168">
                  <c:v>9.1978258571744007</c:v>
                </c:pt>
                <c:pt idx="1169">
                  <c:v>9.2436194387659807</c:v>
                </c:pt>
                <c:pt idx="1170">
                  <c:v>9.2687888442138497</c:v>
                </c:pt>
                <c:pt idx="1171">
                  <c:v>9.2342282309077799</c:v>
                </c:pt>
                <c:pt idx="1172">
                  <c:v>9.2632818914712107</c:v>
                </c:pt>
                <c:pt idx="1173">
                  <c:v>9.2435644348852506</c:v>
                </c:pt>
                <c:pt idx="1174">
                  <c:v>9.2528630238935108</c:v>
                </c:pt>
                <c:pt idx="1175">
                  <c:v>9.2516766987276604</c:v>
                </c:pt>
                <c:pt idx="1176">
                  <c:v>9.26411207840302</c:v>
                </c:pt>
                <c:pt idx="1177">
                  <c:v>9.2617331407626793</c:v>
                </c:pt>
                <c:pt idx="1178">
                  <c:v>9.2674968244219507</c:v>
                </c:pt>
                <c:pt idx="1179">
                  <c:v>9.24869170941043</c:v>
                </c:pt>
                <c:pt idx="1180">
                  <c:v>9.2797176928005101</c:v>
                </c:pt>
                <c:pt idx="1181">
                  <c:v>9.2988001792578991</c:v>
                </c:pt>
                <c:pt idx="1182">
                  <c:v>9.2882313444445099</c:v>
                </c:pt>
                <c:pt idx="1183">
                  <c:v>9.2847896705477595</c:v>
                </c:pt>
                <c:pt idx="1184">
                  <c:v>9.3062234447938703</c:v>
                </c:pt>
                <c:pt idx="1185">
                  <c:v>9.3035275925933103</c:v>
                </c:pt>
                <c:pt idx="1186">
                  <c:v>9.29316821660756</c:v>
                </c:pt>
                <c:pt idx="1187">
                  <c:v>9.2800594998369501</c:v>
                </c:pt>
                <c:pt idx="1188">
                  <c:v>9.2881687637213499</c:v>
                </c:pt>
                <c:pt idx="1189">
                  <c:v>9.3137392075131995</c:v>
                </c:pt>
                <c:pt idx="1190">
                  <c:v>9.3106040676502992</c:v>
                </c:pt>
                <c:pt idx="1191">
                  <c:v>9.2931608784155699</c:v>
                </c:pt>
                <c:pt idx="1192">
                  <c:v>9.32390490209945</c:v>
                </c:pt>
                <c:pt idx="1193">
                  <c:v>9.3015808523226298</c:v>
                </c:pt>
                <c:pt idx="1194">
                  <c:v>9.2813948984010501</c:v>
                </c:pt>
                <c:pt idx="1195">
                  <c:v>9.3120406613142706</c:v>
                </c:pt>
                <c:pt idx="1196">
                  <c:v>9.3433351049574593</c:v>
                </c:pt>
                <c:pt idx="1197">
                  <c:v>9.3363841018028193</c:v>
                </c:pt>
                <c:pt idx="1198">
                  <c:v>9.3328567515482597</c:v>
                </c:pt>
                <c:pt idx="1199">
                  <c:v>9.3447310213648205</c:v>
                </c:pt>
                <c:pt idx="1200">
                  <c:v>9.3133364509378307</c:v>
                </c:pt>
                <c:pt idx="1201">
                  <c:v>9.3576937453893496</c:v>
                </c:pt>
                <c:pt idx="1202">
                  <c:v>9.3474011899736098</c:v>
                </c:pt>
                <c:pt idx="1203">
                  <c:v>9.3141523076546999</c:v>
                </c:pt>
                <c:pt idx="1204">
                  <c:v>9.34571566251104</c:v>
                </c:pt>
                <c:pt idx="1205">
                  <c:v>9.3443489189275706</c:v>
                </c:pt>
                <c:pt idx="1206">
                  <c:v>9.3376470117238899</c:v>
                </c:pt>
                <c:pt idx="1207">
                  <c:v>9.3374433891704296</c:v>
                </c:pt>
                <c:pt idx="1208">
                  <c:v>9.3593978762054899</c:v>
                </c:pt>
                <c:pt idx="1209">
                  <c:v>9.3524698993414397</c:v>
                </c:pt>
                <c:pt idx="1210">
                  <c:v>9.3444276580018499</c:v>
                </c:pt>
                <c:pt idx="1211">
                  <c:v>9.3197908165954395</c:v>
                </c:pt>
                <c:pt idx="1212">
                  <c:v>9.3687878041980301</c:v>
                </c:pt>
                <c:pt idx="1213">
                  <c:v>9.3842257569287497</c:v>
                </c:pt>
                <c:pt idx="1214">
                  <c:v>9.3737082372058804</c:v>
                </c:pt>
                <c:pt idx="1215">
                  <c:v>9.3651544195853695</c:v>
                </c:pt>
                <c:pt idx="1216">
                  <c:v>9.3965618991587299</c:v>
                </c:pt>
                <c:pt idx="1217">
                  <c:v>9.3744628633182199</c:v>
                </c:pt>
                <c:pt idx="1218">
                  <c:v>9.3521214773311101</c:v>
                </c:pt>
                <c:pt idx="1219">
                  <c:v>9.3856450556088404</c:v>
                </c:pt>
                <c:pt idx="1220">
                  <c:v>9.3741372338262803</c:v>
                </c:pt>
                <c:pt idx="1221">
                  <c:v>9.3667324365347806</c:v>
                </c:pt>
                <c:pt idx="1222">
                  <c:v>9.3412693831522198</c:v>
                </c:pt>
                <c:pt idx="1223">
                  <c:v>9.3579361974024593</c:v>
                </c:pt>
                <c:pt idx="1224">
                  <c:v>9.3436753863743203</c:v>
                </c:pt>
                <c:pt idx="1225">
                  <c:v>9.3200610875637597</c:v>
                </c:pt>
                <c:pt idx="1226">
                  <c:v>9.3371442650263905</c:v>
                </c:pt>
                <c:pt idx="1227">
                  <c:v>9.3270050835616001</c:v>
                </c:pt>
                <c:pt idx="1228">
                  <c:v>9.32916401956982</c:v>
                </c:pt>
                <c:pt idx="1229">
                  <c:v>9.3228145980729096</c:v>
                </c:pt>
                <c:pt idx="1230">
                  <c:v>9.3480819558063999</c:v>
                </c:pt>
                <c:pt idx="1231">
                  <c:v>9.35759358817071</c:v>
                </c:pt>
                <c:pt idx="1232">
                  <c:v>9.2938001687144194</c:v>
                </c:pt>
                <c:pt idx="1233">
                  <c:v>9.2862786184401003</c:v>
                </c:pt>
                <c:pt idx="1234">
                  <c:v>9.3124823436353505</c:v>
                </c:pt>
                <c:pt idx="1235">
                  <c:v>9.2900342507489508</c:v>
                </c:pt>
                <c:pt idx="1236">
                  <c:v>9.2594932393938993</c:v>
                </c:pt>
                <c:pt idx="1237">
                  <c:v>9.28294585017996</c:v>
                </c:pt>
                <c:pt idx="1238">
                  <c:v>9.3245570915948406</c:v>
                </c:pt>
                <c:pt idx="1239">
                  <c:v>9.3039011865665699</c:v>
                </c:pt>
                <c:pt idx="1240">
                  <c:v>9.3105568907786296</c:v>
                </c:pt>
                <c:pt idx="1241">
                  <c:v>9.2737265133235898</c:v>
                </c:pt>
                <c:pt idx="1242">
                  <c:v>9.2923463531029906</c:v>
                </c:pt>
                <c:pt idx="1243">
                  <c:v>9.2976530348360598</c:v>
                </c:pt>
                <c:pt idx="1244">
                  <c:v>9.3091977525073304</c:v>
                </c:pt>
                <c:pt idx="1245">
                  <c:v>9.2669449563155304</c:v>
                </c:pt>
                <c:pt idx="1246">
                  <c:v>9.2914069702009705</c:v>
                </c:pt>
                <c:pt idx="1247">
                  <c:v>9.2799650067887907</c:v>
                </c:pt>
                <c:pt idx="1248">
                  <c:v>9.2282258441677492</c:v>
                </c:pt>
                <c:pt idx="1249">
                  <c:v>9.2694441708294395</c:v>
                </c:pt>
                <c:pt idx="1250">
                  <c:v>9.2682096920520003</c:v>
                </c:pt>
                <c:pt idx="1251">
                  <c:v>9.2657214040376097</c:v>
                </c:pt>
                <c:pt idx="1252">
                  <c:v>9.2740146881498404</c:v>
                </c:pt>
                <c:pt idx="1253">
                  <c:v>9.2906106237730093</c:v>
                </c:pt>
                <c:pt idx="1254">
                  <c:v>9.3071251761819394</c:v>
                </c:pt>
                <c:pt idx="1255">
                  <c:v>9.2591663606130901</c:v>
                </c:pt>
                <c:pt idx="1256">
                  <c:v>9.2469506498592402</c:v>
                </c:pt>
                <c:pt idx="1257">
                  <c:v>9.2656337014596595</c:v>
                </c:pt>
                <c:pt idx="1258">
                  <c:v>9.2545480324251503</c:v>
                </c:pt>
                <c:pt idx="1259">
                  <c:v>9.2575393661564807</c:v>
                </c:pt>
                <c:pt idx="1260">
                  <c:v>9.2876522944367199</c:v>
                </c:pt>
                <c:pt idx="1261">
                  <c:v>9.2334623236286095</c:v>
                </c:pt>
                <c:pt idx="1262">
                  <c:v>9.2851242577223907</c:v>
                </c:pt>
                <c:pt idx="1263">
                  <c:v>9.2476061057279502</c:v>
                </c:pt>
                <c:pt idx="1264">
                  <c:v>9.2525339051074003</c:v>
                </c:pt>
                <c:pt idx="1265">
                  <c:v>9.2598529775957896</c:v>
                </c:pt>
                <c:pt idx="1266">
                  <c:v>9.2869187940064002</c:v>
                </c:pt>
                <c:pt idx="1267">
                  <c:v>9.2789156986869692</c:v>
                </c:pt>
                <c:pt idx="1268">
                  <c:v>9.2691825660749991</c:v>
                </c:pt>
                <c:pt idx="1269">
                  <c:v>9.2727809904792196</c:v>
                </c:pt>
                <c:pt idx="1270">
                  <c:v>9.2249343772290207</c:v>
                </c:pt>
                <c:pt idx="1271">
                  <c:v>9.2290414788184005</c:v>
                </c:pt>
                <c:pt idx="1272">
                  <c:v>9.2728285943736406</c:v>
                </c:pt>
                <c:pt idx="1273">
                  <c:v>9.2665736068423499</c:v>
                </c:pt>
                <c:pt idx="1274">
                  <c:v>9.2385551047293593</c:v>
                </c:pt>
                <c:pt idx="1275">
                  <c:v>9.2581635356157896</c:v>
                </c:pt>
                <c:pt idx="1276">
                  <c:v>9.2547287379239904</c:v>
                </c:pt>
                <c:pt idx="1277">
                  <c:v>9.2362131909632996</c:v>
                </c:pt>
                <c:pt idx="1278">
                  <c:v>9.2483579059357695</c:v>
                </c:pt>
                <c:pt idx="1279">
                  <c:v>9.2533058618919508</c:v>
                </c:pt>
                <c:pt idx="1280">
                  <c:v>9.23559845099002</c:v>
                </c:pt>
                <c:pt idx="1281">
                  <c:v>9.2399654231772601</c:v>
                </c:pt>
                <c:pt idx="1282">
                  <c:v>9.2605950902704901</c:v>
                </c:pt>
                <c:pt idx="1283">
                  <c:v>9.2438132183257107</c:v>
                </c:pt>
                <c:pt idx="1284">
                  <c:v>9.27526304062396</c:v>
                </c:pt>
                <c:pt idx="1285">
                  <c:v>9.2812789338294301</c:v>
                </c:pt>
                <c:pt idx="1286">
                  <c:v>9.2257918777881809</c:v>
                </c:pt>
                <c:pt idx="1287">
                  <c:v>9.1935289316068207</c:v>
                </c:pt>
                <c:pt idx="1288">
                  <c:v>9.2320136947447899</c:v>
                </c:pt>
                <c:pt idx="1289">
                  <c:v>9.2296086649056104</c:v>
                </c:pt>
                <c:pt idx="1290">
                  <c:v>9.2281716430537202</c:v>
                </c:pt>
                <c:pt idx="1291">
                  <c:v>9.2347766636514592</c:v>
                </c:pt>
                <c:pt idx="1292">
                  <c:v>9.2610992137196408</c:v>
                </c:pt>
                <c:pt idx="1293">
                  <c:v>9.2105470441957706</c:v>
                </c:pt>
                <c:pt idx="1294">
                  <c:v>9.2044349051715901</c:v>
                </c:pt>
                <c:pt idx="1295">
                  <c:v>9.1881033715334404</c:v>
                </c:pt>
                <c:pt idx="1296">
                  <c:v>9.2104891424898607</c:v>
                </c:pt>
                <c:pt idx="1297">
                  <c:v>9.2140270679079403</c:v>
                </c:pt>
                <c:pt idx="1298">
                  <c:v>9.1918065094661099</c:v>
                </c:pt>
                <c:pt idx="1299">
                  <c:v>9.2179417180214696</c:v>
                </c:pt>
                <c:pt idx="1300">
                  <c:v>9.2052062748877006</c:v>
                </c:pt>
                <c:pt idx="1301">
                  <c:v>9.2323822730610594</c:v>
                </c:pt>
                <c:pt idx="1302">
                  <c:v>9.2242130519473005</c:v>
                </c:pt>
                <c:pt idx="1303">
                  <c:v>9.24590112090182</c:v>
                </c:pt>
                <c:pt idx="1304">
                  <c:v>9.1980746876170105</c:v>
                </c:pt>
                <c:pt idx="1305">
                  <c:v>9.2213132859471703</c:v>
                </c:pt>
                <c:pt idx="1306">
                  <c:v>9.1972514571872708</c:v>
                </c:pt>
                <c:pt idx="1307">
                  <c:v>9.2218412221430306</c:v>
                </c:pt>
                <c:pt idx="1308">
                  <c:v>9.2294405249611096</c:v>
                </c:pt>
                <c:pt idx="1309">
                  <c:v>9.2056455485730897</c:v>
                </c:pt>
                <c:pt idx="1310">
                  <c:v>9.1990001696794401</c:v>
                </c:pt>
                <c:pt idx="1311">
                  <c:v>9.2093333980842402</c:v>
                </c:pt>
                <c:pt idx="1312">
                  <c:v>9.2041096468665806</c:v>
                </c:pt>
                <c:pt idx="1313">
                  <c:v>9.1979182255615406</c:v>
                </c:pt>
                <c:pt idx="1314">
                  <c:v>9.2051006353591802</c:v>
                </c:pt>
                <c:pt idx="1315">
                  <c:v>9.1906397992534004</c:v>
                </c:pt>
                <c:pt idx="1316">
                  <c:v>9.1967647236978305</c:v>
                </c:pt>
                <c:pt idx="1317">
                  <c:v>9.2160358253846599</c:v>
                </c:pt>
                <c:pt idx="1318">
                  <c:v>9.2133957801510693</c:v>
                </c:pt>
                <c:pt idx="1319">
                  <c:v>9.1608097259690293</c:v>
                </c:pt>
                <c:pt idx="1320">
                  <c:v>9.1681487314492003</c:v>
                </c:pt>
                <c:pt idx="1321">
                  <c:v>9.1795379573102895</c:v>
                </c:pt>
                <c:pt idx="1322">
                  <c:v>9.1703206518606795</c:v>
                </c:pt>
                <c:pt idx="1323">
                  <c:v>9.1709555160792995</c:v>
                </c:pt>
                <c:pt idx="1324">
                  <c:v>9.1614130649960899</c:v>
                </c:pt>
                <c:pt idx="1325">
                  <c:v>9.1652782098637697</c:v>
                </c:pt>
                <c:pt idx="1326">
                  <c:v>9.1506056597108607</c:v>
                </c:pt>
                <c:pt idx="1327">
                  <c:v>9.1318689852398691</c:v>
                </c:pt>
                <c:pt idx="1328">
                  <c:v>9.1325444145527097</c:v>
                </c:pt>
                <c:pt idx="1329">
                  <c:v>9.1671557937534196</c:v>
                </c:pt>
                <c:pt idx="1330">
                  <c:v>9.1312022825229597</c:v>
                </c:pt>
                <c:pt idx="1331">
                  <c:v>9.1439738434008095</c:v>
                </c:pt>
                <c:pt idx="1332">
                  <c:v>9.1165705289382402</c:v>
                </c:pt>
                <c:pt idx="1333">
                  <c:v>9.1302143291321691</c:v>
                </c:pt>
                <c:pt idx="1334">
                  <c:v>9.1446879769486493</c:v>
                </c:pt>
                <c:pt idx="1335">
                  <c:v>9.1029190711408106</c:v>
                </c:pt>
                <c:pt idx="1336">
                  <c:v>9.1071780307520598</c:v>
                </c:pt>
                <c:pt idx="1337">
                  <c:v>9.1157293762817702</c:v>
                </c:pt>
                <c:pt idx="1338">
                  <c:v>9.1225334605196799</c:v>
                </c:pt>
                <c:pt idx="1339">
                  <c:v>9.1089489871032292</c:v>
                </c:pt>
                <c:pt idx="1340">
                  <c:v>9.0998357963168797</c:v>
                </c:pt>
                <c:pt idx="1341">
                  <c:v>9.10761943672121</c:v>
                </c:pt>
                <c:pt idx="1342">
                  <c:v>9.1064021511802</c:v>
                </c:pt>
                <c:pt idx="1343">
                  <c:v>9.1101211937177506</c:v>
                </c:pt>
                <c:pt idx="1344">
                  <c:v>9.0952365809805897</c:v>
                </c:pt>
                <c:pt idx="1345">
                  <c:v>9.0969587310849391</c:v>
                </c:pt>
                <c:pt idx="1346">
                  <c:v>9.0826169169878401</c:v>
                </c:pt>
                <c:pt idx="1347">
                  <c:v>9.0690171587785198</c:v>
                </c:pt>
                <c:pt idx="1348">
                  <c:v>9.1000901349783305</c:v>
                </c:pt>
                <c:pt idx="1349">
                  <c:v>9.0962163076498896</c:v>
                </c:pt>
                <c:pt idx="1350">
                  <c:v>9.0695665485359207</c:v>
                </c:pt>
                <c:pt idx="1351">
                  <c:v>9.0831267951608297</c:v>
                </c:pt>
                <c:pt idx="1352">
                  <c:v>9.0822033951970305</c:v>
                </c:pt>
                <c:pt idx="1353">
                  <c:v>9.0548927437970796</c:v>
                </c:pt>
                <c:pt idx="1354">
                  <c:v>9.0663741111339498</c:v>
                </c:pt>
                <c:pt idx="1355">
                  <c:v>9.0592608804867698</c:v>
                </c:pt>
                <c:pt idx="1356">
                  <c:v>8.9872741857354494</c:v>
                </c:pt>
                <c:pt idx="1357">
                  <c:v>9.0351761457897002</c:v>
                </c:pt>
                <c:pt idx="1358">
                  <c:v>9.0579279973726194</c:v>
                </c:pt>
                <c:pt idx="1359">
                  <c:v>9.0403245547873006</c:v>
                </c:pt>
                <c:pt idx="1360">
                  <c:v>9.0273424977747307</c:v>
                </c:pt>
                <c:pt idx="1361">
                  <c:v>9.0611396330887004</c:v>
                </c:pt>
                <c:pt idx="1362">
                  <c:v>9.0767704560682496</c:v>
                </c:pt>
                <c:pt idx="1363">
                  <c:v>9.0486425631037797</c:v>
                </c:pt>
                <c:pt idx="1364">
                  <c:v>9.0359662500034492</c:v>
                </c:pt>
                <c:pt idx="1365">
                  <c:v>9.0717451068928803</c:v>
                </c:pt>
                <c:pt idx="1366">
                  <c:v>9.0635090014955306</c:v>
                </c:pt>
                <c:pt idx="1367">
                  <c:v>9.0751232458798601</c:v>
                </c:pt>
                <c:pt idx="1368">
                  <c:v>9.0954923464302802</c:v>
                </c:pt>
                <c:pt idx="1369">
                  <c:v>9.1037525102439805</c:v>
                </c:pt>
                <c:pt idx="1370">
                  <c:v>9.0690003663037793</c:v>
                </c:pt>
                <c:pt idx="1371">
                  <c:v>9.09407578089235</c:v>
                </c:pt>
                <c:pt idx="1372">
                  <c:v>9.1321981587878192</c:v>
                </c:pt>
                <c:pt idx="1373">
                  <c:v>9.1056366756844902</c:v>
                </c:pt>
                <c:pt idx="1374">
                  <c:v>9.1257334064518805</c:v>
                </c:pt>
                <c:pt idx="1375">
                  <c:v>9.1075541816659502</c:v>
                </c:pt>
                <c:pt idx="1376">
                  <c:v>9.1243825097359004</c:v>
                </c:pt>
                <c:pt idx="1377">
                  <c:v>9.1065260747320291</c:v>
                </c:pt>
                <c:pt idx="1378">
                  <c:v>9.1233240108358409</c:v>
                </c:pt>
                <c:pt idx="1379">
                  <c:v>9.1059368616957901</c:v>
                </c:pt>
                <c:pt idx="1380">
                  <c:v>9.1355616748133901</c:v>
                </c:pt>
                <c:pt idx="1381">
                  <c:v>9.1690501797811894</c:v>
                </c:pt>
                <c:pt idx="1382">
                  <c:v>9.1184913955008007</c:v>
                </c:pt>
                <c:pt idx="1383">
                  <c:v>9.1386002154131791</c:v>
                </c:pt>
                <c:pt idx="1384">
                  <c:v>9.1102502680036395</c:v>
                </c:pt>
                <c:pt idx="1385">
                  <c:v>9.1339405178343007</c:v>
                </c:pt>
                <c:pt idx="1386">
                  <c:v>9.1266787739319497</c:v>
                </c:pt>
                <c:pt idx="1387">
                  <c:v>9.1324789779020001</c:v>
                </c:pt>
                <c:pt idx="1388">
                  <c:v>9.1314365290057005</c:v>
                </c:pt>
                <c:pt idx="1389">
                  <c:v>9.1174273277075208</c:v>
                </c:pt>
                <c:pt idx="1390">
                  <c:v>9.1234474615681993</c:v>
                </c:pt>
                <c:pt idx="1391">
                  <c:v>9.1204738009698207</c:v>
                </c:pt>
                <c:pt idx="1392">
                  <c:v>9.1096148702395592</c:v>
                </c:pt>
                <c:pt idx="1393">
                  <c:v>9.1127678919555297</c:v>
                </c:pt>
                <c:pt idx="1394">
                  <c:v>9.1044149386352693</c:v>
                </c:pt>
                <c:pt idx="1395">
                  <c:v>9.1244163656152093</c:v>
                </c:pt>
                <c:pt idx="1396">
                  <c:v>9.1060646657359001</c:v>
                </c:pt>
                <c:pt idx="1397">
                  <c:v>9.1048970001683909</c:v>
                </c:pt>
                <c:pt idx="1398">
                  <c:v>9.1198513267158994</c:v>
                </c:pt>
                <c:pt idx="1399">
                  <c:v>9.0982850647408409</c:v>
                </c:pt>
                <c:pt idx="1400">
                  <c:v>9.0939558443020605</c:v>
                </c:pt>
                <c:pt idx="1401">
                  <c:v>9.0875919537144103</c:v>
                </c:pt>
                <c:pt idx="1402">
                  <c:v>9.0816126814903999</c:v>
                </c:pt>
                <c:pt idx="1403">
                  <c:v>9.0935843712206506</c:v>
                </c:pt>
                <c:pt idx="1404">
                  <c:v>9.0691962464116305</c:v>
                </c:pt>
                <c:pt idx="1405">
                  <c:v>9.0684028835204007</c:v>
                </c:pt>
                <c:pt idx="1406">
                  <c:v>9.0684504066723797</c:v>
                </c:pt>
                <c:pt idx="1407">
                  <c:v>9.0603405129483594</c:v>
                </c:pt>
                <c:pt idx="1408">
                  <c:v>9.0641258940044995</c:v>
                </c:pt>
                <c:pt idx="1409">
                  <c:v>9.0132143479950404</c:v>
                </c:pt>
                <c:pt idx="1410">
                  <c:v>9.0170495159835902</c:v>
                </c:pt>
                <c:pt idx="1411">
                  <c:v>9.0321360212498796</c:v>
                </c:pt>
                <c:pt idx="1412">
                  <c:v>9.0486097489718897</c:v>
                </c:pt>
                <c:pt idx="1413">
                  <c:v>9.0425460423646999</c:v>
                </c:pt>
                <c:pt idx="1414">
                  <c:v>8.9927394463256896</c:v>
                </c:pt>
                <c:pt idx="1415">
                  <c:v>9.0177741577478798</c:v>
                </c:pt>
                <c:pt idx="1416">
                  <c:v>8.9867875959196706</c:v>
                </c:pt>
                <c:pt idx="1417">
                  <c:v>8.9818292208066506</c:v>
                </c:pt>
                <c:pt idx="1418">
                  <c:v>9.0053804257993502</c:v>
                </c:pt>
                <c:pt idx="1419">
                  <c:v>8.9936064520459897</c:v>
                </c:pt>
                <c:pt idx="1420">
                  <c:v>8.9963441773528601</c:v>
                </c:pt>
                <c:pt idx="1421">
                  <c:v>9.01871531648721</c:v>
                </c:pt>
                <c:pt idx="1422">
                  <c:v>8.9799648540322305</c:v>
                </c:pt>
                <c:pt idx="1423">
                  <c:v>8.9738206288772808</c:v>
                </c:pt>
                <c:pt idx="1424">
                  <c:v>8.9912638469284705</c:v>
                </c:pt>
                <c:pt idx="1425">
                  <c:v>8.9995546823194896</c:v>
                </c:pt>
                <c:pt idx="1426">
                  <c:v>8.9786332067653607</c:v>
                </c:pt>
                <c:pt idx="1427">
                  <c:v>8.9842817330337699</c:v>
                </c:pt>
                <c:pt idx="1428">
                  <c:v>8.9605081070556096</c:v>
                </c:pt>
                <c:pt idx="1429">
                  <c:v>9.0403761051207407</c:v>
                </c:pt>
                <c:pt idx="1430">
                  <c:v>8.9926053541514008</c:v>
                </c:pt>
                <c:pt idx="1431">
                  <c:v>8.9482166736617099</c:v>
                </c:pt>
                <c:pt idx="1432">
                  <c:v>8.9345595047956401</c:v>
                </c:pt>
                <c:pt idx="1433">
                  <c:v>8.9765961699427006</c:v>
                </c:pt>
                <c:pt idx="1434">
                  <c:v>9.0032485874498693</c:v>
                </c:pt>
                <c:pt idx="1435">
                  <c:v>8.9733151314086701</c:v>
                </c:pt>
                <c:pt idx="1436">
                  <c:v>8.9887987527537998</c:v>
                </c:pt>
                <c:pt idx="1437">
                  <c:v>8.9737565629307205</c:v>
                </c:pt>
                <c:pt idx="1438">
                  <c:v>8.9432459334671606</c:v>
                </c:pt>
                <c:pt idx="1439">
                  <c:v>8.9189509000075695</c:v>
                </c:pt>
                <c:pt idx="1440">
                  <c:v>8.9261022982134008</c:v>
                </c:pt>
                <c:pt idx="1441">
                  <c:v>8.9122129524670104</c:v>
                </c:pt>
                <c:pt idx="1442">
                  <c:v>8.9522233665139108</c:v>
                </c:pt>
                <c:pt idx="1443">
                  <c:v>8.8922019319321208</c:v>
                </c:pt>
                <c:pt idx="1444">
                  <c:v>8.9165938562662994</c:v>
                </c:pt>
                <c:pt idx="1445">
                  <c:v>8.8980408998261495</c:v>
                </c:pt>
                <c:pt idx="1446">
                  <c:v>8.8830454352274995</c:v>
                </c:pt>
                <c:pt idx="1447">
                  <c:v>8.8748436424791599</c:v>
                </c:pt>
                <c:pt idx="1448">
                  <c:v>8.8651395556865893</c:v>
                </c:pt>
                <c:pt idx="1449">
                  <c:v>8.8229939558508406</c:v>
                </c:pt>
                <c:pt idx="1450">
                  <c:v>8.8959601199537701</c:v>
                </c:pt>
                <c:pt idx="1451">
                  <c:v>8.8669037721838606</c:v>
                </c:pt>
                <c:pt idx="1452">
                  <c:v>8.84535354157358</c:v>
                </c:pt>
                <c:pt idx="1453">
                  <c:v>8.8642411363830291</c:v>
                </c:pt>
                <c:pt idx="1454">
                  <c:v>8.8630791403913598</c:v>
                </c:pt>
                <c:pt idx="1455">
                  <c:v>8.8286300841213095</c:v>
                </c:pt>
                <c:pt idx="1456">
                  <c:v>8.8320344951683101</c:v>
                </c:pt>
                <c:pt idx="1457">
                  <c:v>8.8019459025938591</c:v>
                </c:pt>
                <c:pt idx="1458">
                  <c:v>8.7930514081321505</c:v>
                </c:pt>
                <c:pt idx="1459">
                  <c:v>8.8611935862437896</c:v>
                </c:pt>
                <c:pt idx="1460">
                  <c:v>8.7892191783267499</c:v>
                </c:pt>
                <c:pt idx="1461">
                  <c:v>8.8040773123419296</c:v>
                </c:pt>
                <c:pt idx="1462">
                  <c:v>8.8255414059482096</c:v>
                </c:pt>
                <c:pt idx="1463">
                  <c:v>8.77214113251563</c:v>
                </c:pt>
                <c:pt idx="1464">
                  <c:v>8.7443722060364397</c:v>
                </c:pt>
                <c:pt idx="1465">
                  <c:v>8.6789285614992906</c:v>
                </c:pt>
                <c:pt idx="1466">
                  <c:v>8.7118192939690804</c:v>
                </c:pt>
                <c:pt idx="1467">
                  <c:v>8.7445871126671992</c:v>
                </c:pt>
                <c:pt idx="1468">
                  <c:v>8.7580816078999302</c:v>
                </c:pt>
                <c:pt idx="1469">
                  <c:v>8.7275433074382995</c:v>
                </c:pt>
                <c:pt idx="1470">
                  <c:v>8.7294079092182493</c:v>
                </c:pt>
                <c:pt idx="1471">
                  <c:v>8.71823540681876</c:v>
                </c:pt>
                <c:pt idx="1472">
                  <c:v>8.6998148194797302</c:v>
                </c:pt>
                <c:pt idx="1473">
                  <c:v>8.6904779529507294</c:v>
                </c:pt>
                <c:pt idx="1474">
                  <c:v>8.6913580037448792</c:v>
                </c:pt>
                <c:pt idx="1475">
                  <c:v>8.6505194121032396</c:v>
                </c:pt>
                <c:pt idx="1476">
                  <c:v>8.6550974770575202</c:v>
                </c:pt>
                <c:pt idx="1477">
                  <c:v>8.6425816972197893</c:v>
                </c:pt>
                <c:pt idx="1478">
                  <c:v>8.6494749957416506</c:v>
                </c:pt>
                <c:pt idx="1479">
                  <c:v>8.6131539307674991</c:v>
                </c:pt>
                <c:pt idx="1480">
                  <c:v>8.6255274359376504</c:v>
                </c:pt>
                <c:pt idx="1481">
                  <c:v>8.6293231143706706</c:v>
                </c:pt>
                <c:pt idx="1482">
                  <c:v>8.6227286268667704</c:v>
                </c:pt>
                <c:pt idx="1483">
                  <c:v>8.5937572676224701</c:v>
                </c:pt>
                <c:pt idx="1484">
                  <c:v>8.5658480222866107</c:v>
                </c:pt>
                <c:pt idx="1485">
                  <c:v>8.5050581496853095</c:v>
                </c:pt>
                <c:pt idx="1486">
                  <c:v>8.5169109926978894</c:v>
                </c:pt>
                <c:pt idx="1487">
                  <c:v>8.4955021069283099</c:v>
                </c:pt>
                <c:pt idx="1488">
                  <c:v>8.5136826284236999</c:v>
                </c:pt>
                <c:pt idx="1489">
                  <c:v>8.5109499097729397</c:v>
                </c:pt>
                <c:pt idx="1490">
                  <c:v>8.5105205733711404</c:v>
                </c:pt>
                <c:pt idx="1491">
                  <c:v>8.5108230860783909</c:v>
                </c:pt>
                <c:pt idx="1492">
                  <c:v>8.5091352466460393</c:v>
                </c:pt>
                <c:pt idx="1493">
                  <c:v>8.5149989639635493</c:v>
                </c:pt>
                <c:pt idx="1494">
                  <c:v>8.5412234808252805</c:v>
                </c:pt>
                <c:pt idx="1495">
                  <c:v>8.4786850421292002</c:v>
                </c:pt>
                <c:pt idx="1496">
                  <c:v>8.4913029144340104</c:v>
                </c:pt>
                <c:pt idx="1497">
                  <c:v>8.4345756335393602</c:v>
                </c:pt>
                <c:pt idx="1498">
                  <c:v>8.4975883985520806</c:v>
                </c:pt>
                <c:pt idx="1499">
                  <c:v>8.4698757672284195</c:v>
                </c:pt>
                <c:pt idx="1500">
                  <c:v>8.4471464151301099</c:v>
                </c:pt>
                <c:pt idx="1501">
                  <c:v>8.4872929667296297</c:v>
                </c:pt>
                <c:pt idx="1502">
                  <c:v>8.4317952598705208</c:v>
                </c:pt>
                <c:pt idx="1503">
                  <c:v>8.4818264799827592</c:v>
                </c:pt>
                <c:pt idx="1504">
                  <c:v>8.4044581211777398</c:v>
                </c:pt>
                <c:pt idx="1505">
                  <c:v>8.4210686233363106</c:v>
                </c:pt>
                <c:pt idx="1506">
                  <c:v>8.4882917333991195</c:v>
                </c:pt>
                <c:pt idx="1507">
                  <c:v>8.3338333847044304</c:v>
                </c:pt>
                <c:pt idx="1508">
                  <c:v>8.3269930919931401</c:v>
                </c:pt>
                <c:pt idx="1509">
                  <c:v>8.3006627196826592</c:v>
                </c:pt>
                <c:pt idx="1510">
                  <c:v>8.3182123307452205</c:v>
                </c:pt>
                <c:pt idx="1511">
                  <c:v>8.3420450751972499</c:v>
                </c:pt>
                <c:pt idx="1512">
                  <c:v>8.2762867667061499</c:v>
                </c:pt>
                <c:pt idx="1513">
                  <c:v>8.3194719391970295</c:v>
                </c:pt>
                <c:pt idx="1514">
                  <c:v>8.3347468550466708</c:v>
                </c:pt>
                <c:pt idx="1515">
                  <c:v>8.3056105465027503</c:v>
                </c:pt>
                <c:pt idx="1516">
                  <c:v>8.2722122066784305</c:v>
                </c:pt>
                <c:pt idx="1517">
                  <c:v>8.3189070819462607</c:v>
                </c:pt>
                <c:pt idx="1518">
                  <c:v>8.2561538845662099</c:v>
                </c:pt>
                <c:pt idx="1519">
                  <c:v>8.3098926424537893</c:v>
                </c:pt>
                <c:pt idx="1520">
                  <c:v>8.2564902806515796</c:v>
                </c:pt>
                <c:pt idx="1521">
                  <c:v>8.2075893872799508</c:v>
                </c:pt>
                <c:pt idx="1522">
                  <c:v>8.2463800095966509</c:v>
                </c:pt>
                <c:pt idx="1523">
                  <c:v>8.2180721281243496</c:v>
                </c:pt>
                <c:pt idx="1524">
                  <c:v>8.1995806629048804</c:v>
                </c:pt>
                <c:pt idx="1525">
                  <c:v>8.1622879445965708</c:v>
                </c:pt>
                <c:pt idx="1526">
                  <c:v>8.1402702286624091</c:v>
                </c:pt>
                <c:pt idx="1527">
                  <c:v>8.1929802748368896</c:v>
                </c:pt>
                <c:pt idx="1528">
                  <c:v>8.1802668326023102</c:v>
                </c:pt>
                <c:pt idx="1529">
                  <c:v>8.2147102302288992</c:v>
                </c:pt>
                <c:pt idx="1530">
                  <c:v>8.1539455812228301</c:v>
                </c:pt>
                <c:pt idx="1531">
                  <c:v>8.1834117785695994</c:v>
                </c:pt>
                <c:pt idx="1532">
                  <c:v>8.1473552916058498</c:v>
                </c:pt>
                <c:pt idx="1533">
                  <c:v>8.1194206619159104</c:v>
                </c:pt>
                <c:pt idx="1534">
                  <c:v>8.1326654191089993</c:v>
                </c:pt>
                <c:pt idx="1535">
                  <c:v>8.0272224612187806</c:v>
                </c:pt>
                <c:pt idx="1536">
                  <c:v>8.0530104836871601</c:v>
                </c:pt>
                <c:pt idx="1537">
                  <c:v>8.0622472178372693</c:v>
                </c:pt>
                <c:pt idx="1538">
                  <c:v>8.0330699664846303</c:v>
                </c:pt>
                <c:pt idx="1539">
                  <c:v>8.0542461200614603</c:v>
                </c:pt>
                <c:pt idx="1540">
                  <c:v>8.0451810512412898</c:v>
                </c:pt>
                <c:pt idx="1541">
                  <c:v>8.0334259304927897</c:v>
                </c:pt>
                <c:pt idx="1542">
                  <c:v>8.0473597324120192</c:v>
                </c:pt>
                <c:pt idx="1543">
                  <c:v>8.0164294181617795</c:v>
                </c:pt>
                <c:pt idx="1544">
                  <c:v>8.0946887481254297</c:v>
                </c:pt>
                <c:pt idx="1545">
                  <c:v>8.0991182152127905</c:v>
                </c:pt>
                <c:pt idx="1546">
                  <c:v>8.0634669901725999</c:v>
                </c:pt>
                <c:pt idx="1547">
                  <c:v>8.0261111734812101</c:v>
                </c:pt>
                <c:pt idx="1548">
                  <c:v>8.0258419164382495</c:v>
                </c:pt>
                <c:pt idx="1549">
                  <c:v>7.9925339456991402</c:v>
                </c:pt>
                <c:pt idx="1550">
                  <c:v>7.9675863379965604</c:v>
                </c:pt>
                <c:pt idx="1551">
                  <c:v>7.9376760124763104</c:v>
                </c:pt>
                <c:pt idx="1552">
                  <c:v>8.00488312103783</c:v>
                </c:pt>
                <c:pt idx="1553">
                  <c:v>7.97377166380637</c:v>
                </c:pt>
                <c:pt idx="1554">
                  <c:v>7.9462659750163702</c:v>
                </c:pt>
                <c:pt idx="1555">
                  <c:v>7.98073448701314</c:v>
                </c:pt>
                <c:pt idx="1556">
                  <c:v>7.9491480677775499</c:v>
                </c:pt>
                <c:pt idx="1557">
                  <c:v>7.9299951265991604</c:v>
                </c:pt>
                <c:pt idx="1558">
                  <c:v>7.9369202530171403</c:v>
                </c:pt>
                <c:pt idx="1559">
                  <c:v>7.9588048187391003</c:v>
                </c:pt>
                <c:pt idx="1560">
                  <c:v>7.9133310593737098</c:v>
                </c:pt>
                <c:pt idx="1561">
                  <c:v>7.8673726783850402</c:v>
                </c:pt>
                <c:pt idx="1562">
                  <c:v>7.8920392480691604</c:v>
                </c:pt>
                <c:pt idx="1563">
                  <c:v>7.8845840376785601</c:v>
                </c:pt>
                <c:pt idx="1564">
                  <c:v>7.8765761717156098</c:v>
                </c:pt>
                <c:pt idx="1565">
                  <c:v>7.9002316744729404</c:v>
                </c:pt>
                <c:pt idx="1566">
                  <c:v>7.9007997490672199</c:v>
                </c:pt>
                <c:pt idx="1567">
                  <c:v>7.9333319718952104</c:v>
                </c:pt>
                <c:pt idx="1568">
                  <c:v>7.9115933508384098</c:v>
                </c:pt>
                <c:pt idx="1569">
                  <c:v>7.9215808712838198</c:v>
                </c:pt>
                <c:pt idx="1570">
                  <c:v>7.8710713760362898</c:v>
                </c:pt>
                <c:pt idx="1571">
                  <c:v>7.8180350083708898</c:v>
                </c:pt>
                <c:pt idx="1572">
                  <c:v>7.8015950910079699</c:v>
                </c:pt>
                <c:pt idx="1573">
                  <c:v>7.8266638383992602</c:v>
                </c:pt>
                <c:pt idx="1574">
                  <c:v>7.8347616302569296</c:v>
                </c:pt>
                <c:pt idx="1575">
                  <c:v>7.7943593485190004</c:v>
                </c:pt>
                <c:pt idx="1576">
                  <c:v>7.7745284600745599</c:v>
                </c:pt>
                <c:pt idx="1577">
                  <c:v>7.7623260682314497</c:v>
                </c:pt>
                <c:pt idx="1578">
                  <c:v>7.7758988681555401</c:v>
                </c:pt>
                <c:pt idx="1579">
                  <c:v>7.7250794329743204</c:v>
                </c:pt>
                <c:pt idx="1580">
                  <c:v>7.7695900480246296</c:v>
                </c:pt>
                <c:pt idx="1581">
                  <c:v>7.7465783392942704</c:v>
                </c:pt>
                <c:pt idx="1582">
                  <c:v>7.7689205819631102</c:v>
                </c:pt>
                <c:pt idx="1583">
                  <c:v>7.7502697869327202</c:v>
                </c:pt>
                <c:pt idx="1584">
                  <c:v>7.7138695247423401</c:v>
                </c:pt>
                <c:pt idx="1585">
                  <c:v>7.6957554223825202</c:v>
                </c:pt>
                <c:pt idx="1586">
                  <c:v>7.7197866139109301</c:v>
                </c:pt>
                <c:pt idx="1587">
                  <c:v>7.7422364605281198</c:v>
                </c:pt>
                <c:pt idx="1588">
                  <c:v>7.6765395765161504</c:v>
                </c:pt>
                <c:pt idx="1589">
                  <c:v>7.7001149726582003</c:v>
                </c:pt>
                <c:pt idx="1590">
                  <c:v>7.7140288089102702</c:v>
                </c:pt>
                <c:pt idx="1591">
                  <c:v>7.65406487157769</c:v>
                </c:pt>
                <c:pt idx="1592">
                  <c:v>7.6412495472006903</c:v>
                </c:pt>
                <c:pt idx="1593">
                  <c:v>7.68602379867378</c:v>
                </c:pt>
                <c:pt idx="1594">
                  <c:v>7.6607004816154998</c:v>
                </c:pt>
                <c:pt idx="1595">
                  <c:v>7.6906024604143699</c:v>
                </c:pt>
                <c:pt idx="1596">
                  <c:v>7.6761287821581297</c:v>
                </c:pt>
                <c:pt idx="1597">
                  <c:v>7.6089057440058703</c:v>
                </c:pt>
                <c:pt idx="1598">
                  <c:v>7.5871033952116802</c:v>
                </c:pt>
                <c:pt idx="1599">
                  <c:v>7.6183151204978001</c:v>
                </c:pt>
                <c:pt idx="1600">
                  <c:v>7.5858869906437603</c:v>
                </c:pt>
                <c:pt idx="1601">
                  <c:v>7.5729447415737301</c:v>
                </c:pt>
                <c:pt idx="1602">
                  <c:v>7.5438138882366799</c:v>
                </c:pt>
                <c:pt idx="1603">
                  <c:v>7.5260841507887299</c:v>
                </c:pt>
                <c:pt idx="1604">
                  <c:v>7.5512535470730002</c:v>
                </c:pt>
                <c:pt idx="1605">
                  <c:v>7.5524254859120301</c:v>
                </c:pt>
                <c:pt idx="1606">
                  <c:v>7.5353044307784502</c:v>
                </c:pt>
                <c:pt idx="1607">
                  <c:v>7.4977947510099003</c:v>
                </c:pt>
                <c:pt idx="1608">
                  <c:v>7.4914527162514899</c:v>
                </c:pt>
                <c:pt idx="1609">
                  <c:v>7.5341542351205302</c:v>
                </c:pt>
                <c:pt idx="1610">
                  <c:v>7.5236492863437103</c:v>
                </c:pt>
                <c:pt idx="1611">
                  <c:v>7.5456340205982304</c:v>
                </c:pt>
                <c:pt idx="1612">
                  <c:v>7.4103283364912</c:v>
                </c:pt>
                <c:pt idx="1613">
                  <c:v>7.4530825573558603</c:v>
                </c:pt>
                <c:pt idx="1614">
                  <c:v>7.47929032317258</c:v>
                </c:pt>
                <c:pt idx="1615">
                  <c:v>7.4344872566318196</c:v>
                </c:pt>
                <c:pt idx="1616">
                  <c:v>7.4561311594472102</c:v>
                </c:pt>
                <c:pt idx="1617">
                  <c:v>7.4167256007438302</c:v>
                </c:pt>
                <c:pt idx="1618">
                  <c:v>7.3815623219471398</c:v>
                </c:pt>
                <c:pt idx="1619">
                  <c:v>7.37941245007692</c:v>
                </c:pt>
                <c:pt idx="1620">
                  <c:v>7.3718175152603598</c:v>
                </c:pt>
                <c:pt idx="1621">
                  <c:v>7.3821892275241803</c:v>
                </c:pt>
                <c:pt idx="1622">
                  <c:v>7.3567217934434996</c:v>
                </c:pt>
                <c:pt idx="1623">
                  <c:v>7.3548158868942402</c:v>
                </c:pt>
                <c:pt idx="1624">
                  <c:v>7.3732483988858997</c:v>
                </c:pt>
                <c:pt idx="1625">
                  <c:v>7.39754124435746</c:v>
                </c:pt>
                <c:pt idx="1626">
                  <c:v>7.3564979334901599</c:v>
                </c:pt>
                <c:pt idx="1627">
                  <c:v>7.3353835798529401</c:v>
                </c:pt>
                <c:pt idx="1628">
                  <c:v>7.3258717227095103</c:v>
                </c:pt>
                <c:pt idx="1629">
                  <c:v>7.3599825968957298</c:v>
                </c:pt>
                <c:pt idx="1630">
                  <c:v>7.28683405034218</c:v>
                </c:pt>
                <c:pt idx="1631">
                  <c:v>7.3078162362119796</c:v>
                </c:pt>
                <c:pt idx="1632">
                  <c:v>7.2387612787317304</c:v>
                </c:pt>
                <c:pt idx="1633">
                  <c:v>7.2364797584051699</c:v>
                </c:pt>
                <c:pt idx="1634">
                  <c:v>7.2438334245995497</c:v>
                </c:pt>
                <c:pt idx="1635">
                  <c:v>7.2484212853666703</c:v>
                </c:pt>
                <c:pt idx="1636">
                  <c:v>7.21550420595793</c:v>
                </c:pt>
                <c:pt idx="1637">
                  <c:v>7.1657521589756898</c:v>
                </c:pt>
                <c:pt idx="1638">
                  <c:v>7.1936554973995603</c:v>
                </c:pt>
                <c:pt idx="1639">
                  <c:v>7.1374283125547402</c:v>
                </c:pt>
                <c:pt idx="1640">
                  <c:v>7.1133397219876198</c:v>
                </c:pt>
                <c:pt idx="1641">
                  <c:v>7.1080426718837701</c:v>
                </c:pt>
                <c:pt idx="1642">
                  <c:v>7.0926430725492899</c:v>
                </c:pt>
                <c:pt idx="1643">
                  <c:v>7.1224332678015498</c:v>
                </c:pt>
                <c:pt idx="1644">
                  <c:v>7.1124967264898</c:v>
                </c:pt>
                <c:pt idx="1645">
                  <c:v>7.0953350048121102</c:v>
                </c:pt>
                <c:pt idx="1646">
                  <c:v>7.0637161136276099</c:v>
                </c:pt>
                <c:pt idx="1647">
                  <c:v>7.0657795884299102</c:v>
                </c:pt>
                <c:pt idx="1648">
                  <c:v>7.0047250166622099</c:v>
                </c:pt>
                <c:pt idx="1649">
                  <c:v>7.02371435463556</c:v>
                </c:pt>
                <c:pt idx="1650">
                  <c:v>7.0339394297116904</c:v>
                </c:pt>
                <c:pt idx="1651">
                  <c:v>6.9951796139681797</c:v>
                </c:pt>
                <c:pt idx="1652">
                  <c:v>7.0170949153016098</c:v>
                </c:pt>
                <c:pt idx="1653">
                  <c:v>6.9900570333254599</c:v>
                </c:pt>
                <c:pt idx="1654">
                  <c:v>6.9927795837158904</c:v>
                </c:pt>
                <c:pt idx="1655">
                  <c:v>6.9885695601309701</c:v>
                </c:pt>
                <c:pt idx="1656">
                  <c:v>6.9299276015397799</c:v>
                </c:pt>
                <c:pt idx="1657">
                  <c:v>6.9278364170902096</c:v>
                </c:pt>
                <c:pt idx="1658">
                  <c:v>6.8599884104226696</c:v>
                </c:pt>
                <c:pt idx="1659">
                  <c:v>6.8827722087319696</c:v>
                </c:pt>
                <c:pt idx="1660">
                  <c:v>6.90473030343811</c:v>
                </c:pt>
                <c:pt idx="1661">
                  <c:v>6.8919136895018598</c:v>
                </c:pt>
                <c:pt idx="1662">
                  <c:v>6.8898274054065203</c:v>
                </c:pt>
                <c:pt idx="1663">
                  <c:v>6.8810020945721098</c:v>
                </c:pt>
                <c:pt idx="1664">
                  <c:v>6.8531188271726498</c:v>
                </c:pt>
                <c:pt idx="1665">
                  <c:v>6.7656376731703496</c:v>
                </c:pt>
                <c:pt idx="1666">
                  <c:v>6.78407991221414</c:v>
                </c:pt>
                <c:pt idx="1667">
                  <c:v>6.7906716244513996</c:v>
                </c:pt>
                <c:pt idx="1668">
                  <c:v>6.7598276626413396</c:v>
                </c:pt>
                <c:pt idx="1669">
                  <c:v>6.7791324689422003</c:v>
                </c:pt>
                <c:pt idx="1670">
                  <c:v>6.7629511663288699</c:v>
                </c:pt>
                <c:pt idx="1671">
                  <c:v>6.7562412936825798</c:v>
                </c:pt>
                <c:pt idx="1672">
                  <c:v>6.7611581465085697</c:v>
                </c:pt>
                <c:pt idx="1673">
                  <c:v>6.7342444367230003</c:v>
                </c:pt>
                <c:pt idx="1674">
                  <c:v>6.7135516519086096</c:v>
                </c:pt>
                <c:pt idx="1675">
                  <c:v>6.7777608761630299</c:v>
                </c:pt>
                <c:pt idx="1676">
                  <c:v>6.71348937191404</c:v>
                </c:pt>
                <c:pt idx="1677">
                  <c:v>6.7186281804851404</c:v>
                </c:pt>
                <c:pt idx="1678">
                  <c:v>6.7155795509622802</c:v>
                </c:pt>
                <c:pt idx="1679">
                  <c:v>6.6980928107534403</c:v>
                </c:pt>
                <c:pt idx="1680">
                  <c:v>6.6448216974655301</c:v>
                </c:pt>
                <c:pt idx="1681">
                  <c:v>6.6471904794499999</c:v>
                </c:pt>
                <c:pt idx="1682">
                  <c:v>6.6045702370306998</c:v>
                </c:pt>
                <c:pt idx="1683">
                  <c:v>6.6170802121329002</c:v>
                </c:pt>
                <c:pt idx="1684">
                  <c:v>6.6274297641612803</c:v>
                </c:pt>
                <c:pt idx="1685">
                  <c:v>6.6112234266321899</c:v>
                </c:pt>
                <c:pt idx="1686">
                  <c:v>6.60912635138975</c:v>
                </c:pt>
                <c:pt idx="1687">
                  <c:v>6.5877390771154598</c:v>
                </c:pt>
                <c:pt idx="1688">
                  <c:v>6.5227132728978701</c:v>
                </c:pt>
                <c:pt idx="1689">
                  <c:v>6.5219649679762597</c:v>
                </c:pt>
                <c:pt idx="1690">
                  <c:v>6.5061748242615396</c:v>
                </c:pt>
                <c:pt idx="1691">
                  <c:v>6.5062874005617903</c:v>
                </c:pt>
                <c:pt idx="1692">
                  <c:v>6.5307334628876896</c:v>
                </c:pt>
                <c:pt idx="1693">
                  <c:v>6.5071694098793298</c:v>
                </c:pt>
                <c:pt idx="1694">
                  <c:v>6.4746380906465104</c:v>
                </c:pt>
                <c:pt idx="1695">
                  <c:v>6.4462728576127297</c:v>
                </c:pt>
                <c:pt idx="1696">
                  <c:v>6.4655080952833197</c:v>
                </c:pt>
                <c:pt idx="1697">
                  <c:v>6.4163701678358498</c:v>
                </c:pt>
                <c:pt idx="1698">
                  <c:v>6.4069645771556596</c:v>
                </c:pt>
                <c:pt idx="1699">
                  <c:v>6.3971255064566304</c:v>
                </c:pt>
                <c:pt idx="1700">
                  <c:v>6.3924788058213204</c:v>
                </c:pt>
                <c:pt idx="1701">
                  <c:v>6.3578875016268404</c:v>
                </c:pt>
                <c:pt idx="1702">
                  <c:v>6.3290098365207204</c:v>
                </c:pt>
                <c:pt idx="1703">
                  <c:v>6.3086510836865699</c:v>
                </c:pt>
                <c:pt idx="1704">
                  <c:v>6.2769508085360002</c:v>
                </c:pt>
                <c:pt idx="1705">
                  <c:v>6.2957876851891701</c:v>
                </c:pt>
                <c:pt idx="1706">
                  <c:v>6.2934168729775797</c:v>
                </c:pt>
                <c:pt idx="1707">
                  <c:v>6.2725034398192401</c:v>
                </c:pt>
                <c:pt idx="1708">
                  <c:v>6.24761984107763</c:v>
                </c:pt>
                <c:pt idx="1709">
                  <c:v>6.2158541616890002</c:v>
                </c:pt>
                <c:pt idx="1710">
                  <c:v>6.1814187026614196</c:v>
                </c:pt>
                <c:pt idx="1711">
                  <c:v>6.1866823015866004</c:v>
                </c:pt>
                <c:pt idx="1712">
                  <c:v>6.1881338370525603</c:v>
                </c:pt>
                <c:pt idx="1713">
                  <c:v>6.1832311773217796</c:v>
                </c:pt>
                <c:pt idx="1714">
                  <c:v>6.1477223666595302</c:v>
                </c:pt>
                <c:pt idx="1715">
                  <c:v>6.1117531910479697</c:v>
                </c:pt>
                <c:pt idx="1716">
                  <c:v>6.10023635262033</c:v>
                </c:pt>
                <c:pt idx="1717">
                  <c:v>6.0962994175010996</c:v>
                </c:pt>
                <c:pt idx="1718">
                  <c:v>6.0766478618805397</c:v>
                </c:pt>
                <c:pt idx="1719">
                  <c:v>6.0996021477313596</c:v>
                </c:pt>
                <c:pt idx="1720">
                  <c:v>6.0667952356289296</c:v>
                </c:pt>
                <c:pt idx="1721">
                  <c:v>6.0338956818978398</c:v>
                </c:pt>
                <c:pt idx="1722">
                  <c:v>6.0506042724940299</c:v>
                </c:pt>
                <c:pt idx="1723">
                  <c:v>6.0581325505558299</c:v>
                </c:pt>
                <c:pt idx="1724">
                  <c:v>5.9963158288622296</c:v>
                </c:pt>
                <c:pt idx="1725">
                  <c:v>6.0069629983155899</c:v>
                </c:pt>
                <c:pt idx="1726">
                  <c:v>6.0072223723192604</c:v>
                </c:pt>
                <c:pt idx="1727">
                  <c:v>5.97812811814675</c:v>
                </c:pt>
                <c:pt idx="1728">
                  <c:v>6.0006952763641204</c:v>
                </c:pt>
                <c:pt idx="1729">
                  <c:v>5.9642425887538897</c:v>
                </c:pt>
                <c:pt idx="1730">
                  <c:v>5.9703022841467401</c:v>
                </c:pt>
                <c:pt idx="1731">
                  <c:v>5.9327658976786903</c:v>
                </c:pt>
                <c:pt idx="1732">
                  <c:v>5.9031715401921296</c:v>
                </c:pt>
                <c:pt idx="1733">
                  <c:v>5.8762765306131604</c:v>
                </c:pt>
                <c:pt idx="1734">
                  <c:v>5.8806328741975697</c:v>
                </c:pt>
                <c:pt idx="1735">
                  <c:v>5.8519909078796202</c:v>
                </c:pt>
                <c:pt idx="1736">
                  <c:v>5.8395328022455297</c:v>
                </c:pt>
                <c:pt idx="1737">
                  <c:v>5.8532774023802601</c:v>
                </c:pt>
                <c:pt idx="1738">
                  <c:v>5.8359467641227702</c:v>
                </c:pt>
                <c:pt idx="1739">
                  <c:v>5.8216328970193496</c:v>
                </c:pt>
                <c:pt idx="1740">
                  <c:v>5.8258132817038399</c:v>
                </c:pt>
                <c:pt idx="1741">
                  <c:v>5.8095780319152004</c:v>
                </c:pt>
                <c:pt idx="1742">
                  <c:v>5.7933626641425899</c:v>
                </c:pt>
                <c:pt idx="1743">
                  <c:v>5.7681265395934904</c:v>
                </c:pt>
                <c:pt idx="1744">
                  <c:v>5.7676579430741999</c:v>
                </c:pt>
                <c:pt idx="1745">
                  <c:v>5.7457478211625101</c:v>
                </c:pt>
                <c:pt idx="1746">
                  <c:v>5.7235732948081504</c:v>
                </c:pt>
                <c:pt idx="1747">
                  <c:v>5.6572381178359201</c:v>
                </c:pt>
                <c:pt idx="1748">
                  <c:v>5.6729464640121297</c:v>
                </c:pt>
                <c:pt idx="1749">
                  <c:v>5.6441484850783201</c:v>
                </c:pt>
                <c:pt idx="1750">
                  <c:v>5.6688975471263898</c:v>
                </c:pt>
                <c:pt idx="1751">
                  <c:v>5.6578368832864401</c:v>
                </c:pt>
                <c:pt idx="1752">
                  <c:v>5.6244966144877102</c:v>
                </c:pt>
                <c:pt idx="1753">
                  <c:v>5.6197870211703096</c:v>
                </c:pt>
                <c:pt idx="1754">
                  <c:v>5.6158102417542697</c:v>
                </c:pt>
                <c:pt idx="1755">
                  <c:v>5.5938120029488498</c:v>
                </c:pt>
                <c:pt idx="1756">
                  <c:v>5.5638530081785902</c:v>
                </c:pt>
                <c:pt idx="1757">
                  <c:v>5.5304297707411596</c:v>
                </c:pt>
                <c:pt idx="1758">
                  <c:v>5.5509299367910199</c:v>
                </c:pt>
                <c:pt idx="1759">
                  <c:v>5.5279692842549997</c:v>
                </c:pt>
                <c:pt idx="1760">
                  <c:v>5.4926398374244396</c:v>
                </c:pt>
                <c:pt idx="1761">
                  <c:v>5.5075313034777196</c:v>
                </c:pt>
                <c:pt idx="1762">
                  <c:v>5.4838049238410704</c:v>
                </c:pt>
                <c:pt idx="1763">
                  <c:v>5.4734697126918901</c:v>
                </c:pt>
                <c:pt idx="1764">
                  <c:v>5.4442820238041199</c:v>
                </c:pt>
                <c:pt idx="1765">
                  <c:v>5.4291339837252304</c:v>
                </c:pt>
                <c:pt idx="1766">
                  <c:v>5.4110826316455203</c:v>
                </c:pt>
                <c:pt idx="1767">
                  <c:v>5.4259389123267896</c:v>
                </c:pt>
                <c:pt idx="1768">
                  <c:v>5.4394507201059099</c:v>
                </c:pt>
                <c:pt idx="1769">
                  <c:v>5.3850418026482503</c:v>
                </c:pt>
                <c:pt idx="1770">
                  <c:v>5.3694310518627502</c:v>
                </c:pt>
                <c:pt idx="1771">
                  <c:v>5.3604346240203098</c:v>
                </c:pt>
                <c:pt idx="1772">
                  <c:v>5.33323961830326</c:v>
                </c:pt>
                <c:pt idx="1773">
                  <c:v>5.2908334543246696</c:v>
                </c:pt>
                <c:pt idx="1774">
                  <c:v>5.3109532920863796</c:v>
                </c:pt>
                <c:pt idx="1775">
                  <c:v>5.3267870640007997</c:v>
                </c:pt>
                <c:pt idx="1776">
                  <c:v>5.2908911433917103</c:v>
                </c:pt>
                <c:pt idx="1777">
                  <c:v>5.26957099686219</c:v>
                </c:pt>
                <c:pt idx="1778">
                  <c:v>5.27044355299474</c:v>
                </c:pt>
                <c:pt idx="1779">
                  <c:v>5.2589806287506402</c:v>
                </c:pt>
                <c:pt idx="1780">
                  <c:v>5.2438084507350204</c:v>
                </c:pt>
                <c:pt idx="1781">
                  <c:v>5.2535167989003302</c:v>
                </c:pt>
                <c:pt idx="1782">
                  <c:v>5.1968024895818203</c:v>
                </c:pt>
                <c:pt idx="1783">
                  <c:v>5.1810786757795704</c:v>
                </c:pt>
                <c:pt idx="1784">
                  <c:v>5.1590151824959403</c:v>
                </c:pt>
                <c:pt idx="1785">
                  <c:v>5.15826934098639</c:v>
                </c:pt>
                <c:pt idx="1786">
                  <c:v>5.1454416518450401</c:v>
                </c:pt>
                <c:pt idx="1787">
                  <c:v>5.1318302853693503</c:v>
                </c:pt>
                <c:pt idx="1788">
                  <c:v>5.1045368748359996</c:v>
                </c:pt>
                <c:pt idx="1789">
                  <c:v>5.1008417111003599</c:v>
                </c:pt>
                <c:pt idx="1790">
                  <c:v>5.1010996137777997</c:v>
                </c:pt>
                <c:pt idx="1791">
                  <c:v>5.1019107850458596</c:v>
                </c:pt>
                <c:pt idx="1792">
                  <c:v>5.0733473154073003</c:v>
                </c:pt>
                <c:pt idx="1793">
                  <c:v>5.0466775217603397</c:v>
                </c:pt>
                <c:pt idx="1794">
                  <c:v>5.0217406777968199</c:v>
                </c:pt>
                <c:pt idx="1795">
                  <c:v>4.9910236268901098</c:v>
                </c:pt>
                <c:pt idx="1796">
                  <c:v>5.0010470789517196</c:v>
                </c:pt>
                <c:pt idx="1797">
                  <c:v>4.9855689307297997</c:v>
                </c:pt>
                <c:pt idx="1798">
                  <c:v>4.9511599934616299</c:v>
                </c:pt>
                <c:pt idx="1799">
                  <c:v>4.9493117443507399</c:v>
                </c:pt>
                <c:pt idx="1800">
                  <c:v>4.9537294309216398</c:v>
                </c:pt>
                <c:pt idx="1801">
                  <c:v>4.9443862028027299</c:v>
                </c:pt>
                <c:pt idx="1802">
                  <c:v>4.9435789167100896</c:v>
                </c:pt>
                <c:pt idx="1803">
                  <c:v>4.9096273334384799</c:v>
                </c:pt>
                <c:pt idx="1804">
                  <c:v>4.9149401531117203</c:v>
                </c:pt>
                <c:pt idx="1805">
                  <c:v>4.86649160475113</c:v>
                </c:pt>
                <c:pt idx="1806">
                  <c:v>4.8838052368116198</c:v>
                </c:pt>
                <c:pt idx="1807">
                  <c:v>4.8682425344743097</c:v>
                </c:pt>
                <c:pt idx="1808">
                  <c:v>4.8551328188160197</c:v>
                </c:pt>
                <c:pt idx="1809">
                  <c:v>4.8522980712305799</c:v>
                </c:pt>
                <c:pt idx="1810">
                  <c:v>4.8418722494028898</c:v>
                </c:pt>
                <c:pt idx="1811">
                  <c:v>4.8283409598410998</c:v>
                </c:pt>
                <c:pt idx="1812">
                  <c:v>4.8190871451719097</c:v>
                </c:pt>
                <c:pt idx="1813">
                  <c:v>4.7991835779435004</c:v>
                </c:pt>
                <c:pt idx="1814">
                  <c:v>4.7942814146758197</c:v>
                </c:pt>
                <c:pt idx="1815">
                  <c:v>4.7797979021048302</c:v>
                </c:pt>
                <c:pt idx="1816">
                  <c:v>4.7460293813573404</c:v>
                </c:pt>
                <c:pt idx="1817">
                  <c:v>4.7682541289480804</c:v>
                </c:pt>
                <c:pt idx="1818">
                  <c:v>4.7252630934677402</c:v>
                </c:pt>
                <c:pt idx="1819">
                  <c:v>4.7199296743070098</c:v>
                </c:pt>
                <c:pt idx="1820">
                  <c:v>4.7227581960510499</c:v>
                </c:pt>
                <c:pt idx="1821">
                  <c:v>4.6858525260503798</c:v>
                </c:pt>
                <c:pt idx="1822">
                  <c:v>4.6763793533198399</c:v>
                </c:pt>
                <c:pt idx="1823">
                  <c:v>4.6359861063236201</c:v>
                </c:pt>
                <c:pt idx="1824">
                  <c:v>4.6442122955542402</c:v>
                </c:pt>
                <c:pt idx="1825">
                  <c:v>4.6379047331771899</c:v>
                </c:pt>
                <c:pt idx="1826">
                  <c:v>4.6201118097578702</c:v>
                </c:pt>
                <c:pt idx="1827">
                  <c:v>4.6116958918945397</c:v>
                </c:pt>
                <c:pt idx="1828">
                  <c:v>4.5783324740801303</c:v>
                </c:pt>
                <c:pt idx="1829">
                  <c:v>4.5714359000442801</c:v>
                </c:pt>
                <c:pt idx="1830">
                  <c:v>4.5585648154137903</c:v>
                </c:pt>
                <c:pt idx="1831">
                  <c:v>4.5573091884256396</c:v>
                </c:pt>
                <c:pt idx="1832">
                  <c:v>4.5375061150156002</c:v>
                </c:pt>
                <c:pt idx="1833">
                  <c:v>4.5328216153048801</c:v>
                </c:pt>
                <c:pt idx="1834">
                  <c:v>4.5054193830429003</c:v>
                </c:pt>
                <c:pt idx="1835">
                  <c:v>4.48757163059613</c:v>
                </c:pt>
                <c:pt idx="1836">
                  <c:v>4.4694020370058398</c:v>
                </c:pt>
                <c:pt idx="1837">
                  <c:v>4.4627681222690203</c:v>
                </c:pt>
                <c:pt idx="1838">
                  <c:v>4.4501858590496903</c:v>
                </c:pt>
                <c:pt idx="1839">
                  <c:v>4.4547176863281601</c:v>
                </c:pt>
                <c:pt idx="1840">
                  <c:v>4.4161829728805104</c:v>
                </c:pt>
                <c:pt idx="1841">
                  <c:v>4.4089877608364896</c:v>
                </c:pt>
                <c:pt idx="1842">
                  <c:v>4.3632605136822598</c:v>
                </c:pt>
                <c:pt idx="1843">
                  <c:v>4.3757872773399598</c:v>
                </c:pt>
                <c:pt idx="1844">
                  <c:v>4.3674067287339904</c:v>
                </c:pt>
                <c:pt idx="1845">
                  <c:v>4.3336476067896497</c:v>
                </c:pt>
                <c:pt idx="1846">
                  <c:v>4.3179494757994998</c:v>
                </c:pt>
                <c:pt idx="1847">
                  <c:v>4.2988287916745396</c:v>
                </c:pt>
                <c:pt idx="1848">
                  <c:v>4.3001973850225097</c:v>
                </c:pt>
                <c:pt idx="1849">
                  <c:v>4.3091697051772799</c:v>
                </c:pt>
                <c:pt idx="1850">
                  <c:v>4.2946362930213198</c:v>
                </c:pt>
                <c:pt idx="1851">
                  <c:v>4.2806137379182596</c:v>
                </c:pt>
                <c:pt idx="1852">
                  <c:v>4.2775890874630296</c:v>
                </c:pt>
                <c:pt idx="1853">
                  <c:v>4.2432637306759098</c:v>
                </c:pt>
                <c:pt idx="1854">
                  <c:v>4.2329017763739198</c:v>
                </c:pt>
                <c:pt idx="1855">
                  <c:v>4.1933351016942</c:v>
                </c:pt>
                <c:pt idx="1856">
                  <c:v>4.20814888095002</c:v>
                </c:pt>
                <c:pt idx="1857">
                  <c:v>4.1886265187285101</c:v>
                </c:pt>
                <c:pt idx="1858">
                  <c:v>4.1733391379881404</c:v>
                </c:pt>
                <c:pt idx="1859">
                  <c:v>4.1744188564804601</c:v>
                </c:pt>
                <c:pt idx="1860">
                  <c:v>4.1727207061369098</c:v>
                </c:pt>
                <c:pt idx="1861">
                  <c:v>4.1539009975336798</c:v>
                </c:pt>
                <c:pt idx="1862">
                  <c:v>4.1352928612824797</c:v>
                </c:pt>
                <c:pt idx="1863">
                  <c:v>4.1175158474692202</c:v>
                </c:pt>
                <c:pt idx="1864">
                  <c:v>4.1022116957858401</c:v>
                </c:pt>
                <c:pt idx="1865">
                  <c:v>4.0968810253033201</c:v>
                </c:pt>
                <c:pt idx="1866">
                  <c:v>4.07171806098631</c:v>
                </c:pt>
                <c:pt idx="1867">
                  <c:v>4.0799468885338799</c:v>
                </c:pt>
                <c:pt idx="1868">
                  <c:v>4.04944607972699</c:v>
                </c:pt>
                <c:pt idx="1869">
                  <c:v>4.0445562279926097</c:v>
                </c:pt>
                <c:pt idx="1870">
                  <c:v>4.0016268705895701</c:v>
                </c:pt>
                <c:pt idx="1871">
                  <c:v>4.0027737299999204</c:v>
                </c:pt>
                <c:pt idx="1872">
                  <c:v>3.9888686876124702</c:v>
                </c:pt>
                <c:pt idx="1873">
                  <c:v>3.9739853427467402</c:v>
                </c:pt>
                <c:pt idx="1874">
                  <c:v>3.9716218628475199</c:v>
                </c:pt>
                <c:pt idx="1875">
                  <c:v>3.9559411440755801</c:v>
                </c:pt>
                <c:pt idx="1876">
                  <c:v>3.9455070758410402</c:v>
                </c:pt>
                <c:pt idx="1877">
                  <c:v>3.94037497924228</c:v>
                </c:pt>
                <c:pt idx="1878">
                  <c:v>3.9030210904336302</c:v>
                </c:pt>
                <c:pt idx="1879">
                  <c:v>3.8851414521017502</c:v>
                </c:pt>
                <c:pt idx="1880">
                  <c:v>3.89921548851511</c:v>
                </c:pt>
                <c:pt idx="1881">
                  <c:v>3.86796041738519</c:v>
                </c:pt>
                <c:pt idx="1882">
                  <c:v>3.8594304927945098</c:v>
                </c:pt>
                <c:pt idx="1883">
                  <c:v>3.8356434398600898</c:v>
                </c:pt>
                <c:pt idx="1884">
                  <c:v>3.8467831721664401</c:v>
                </c:pt>
                <c:pt idx="1885">
                  <c:v>3.8092393995832601</c:v>
                </c:pt>
                <c:pt idx="1886">
                  <c:v>3.7880369580139299</c:v>
                </c:pt>
                <c:pt idx="1887">
                  <c:v>3.78333805461657</c:v>
                </c:pt>
                <c:pt idx="1888">
                  <c:v>3.7764248010002701</c:v>
                </c:pt>
                <c:pt idx="1889">
                  <c:v>3.74956729524899</c:v>
                </c:pt>
                <c:pt idx="1890">
                  <c:v>3.7319880267354399</c:v>
                </c:pt>
                <c:pt idx="1891">
                  <c:v>3.70966913239433</c:v>
                </c:pt>
                <c:pt idx="1892">
                  <c:v>3.7192833851388301</c:v>
                </c:pt>
                <c:pt idx="1893">
                  <c:v>3.7086395018672</c:v>
                </c:pt>
                <c:pt idx="1894">
                  <c:v>3.6985214666646602</c:v>
                </c:pt>
                <c:pt idx="1895">
                  <c:v>3.6903127058524001</c:v>
                </c:pt>
                <c:pt idx="1896">
                  <c:v>3.6685932026797401</c:v>
                </c:pt>
                <c:pt idx="1897">
                  <c:v>3.6704431175976802</c:v>
                </c:pt>
                <c:pt idx="1898">
                  <c:v>3.64975631486644</c:v>
                </c:pt>
                <c:pt idx="1899">
                  <c:v>3.65525083125537</c:v>
                </c:pt>
                <c:pt idx="1900">
                  <c:v>3.63986803500991</c:v>
                </c:pt>
                <c:pt idx="1901">
                  <c:v>3.6066927017267001</c:v>
                </c:pt>
                <c:pt idx="1902">
                  <c:v>3.6034412120524602</c:v>
                </c:pt>
                <c:pt idx="1903">
                  <c:v>3.5826058188327501</c:v>
                </c:pt>
                <c:pt idx="1904">
                  <c:v>3.5428807868856298</c:v>
                </c:pt>
                <c:pt idx="1905">
                  <c:v>3.5415807530924699</c:v>
                </c:pt>
                <c:pt idx="1906">
                  <c:v>3.5211457042044101</c:v>
                </c:pt>
                <c:pt idx="1907">
                  <c:v>3.51662371396485</c:v>
                </c:pt>
                <c:pt idx="1908">
                  <c:v>3.4975930718637001</c:v>
                </c:pt>
                <c:pt idx="1909">
                  <c:v>3.4770064666165599</c:v>
                </c:pt>
                <c:pt idx="1910">
                  <c:v>3.4460279897678499</c:v>
                </c:pt>
                <c:pt idx="1911">
                  <c:v>3.4417336919884498</c:v>
                </c:pt>
                <c:pt idx="1912">
                  <c:v>3.4327245520140801</c:v>
                </c:pt>
                <c:pt idx="1913">
                  <c:v>3.4248793859440898</c:v>
                </c:pt>
                <c:pt idx="1914">
                  <c:v>3.4234539381893199</c:v>
                </c:pt>
                <c:pt idx="1915">
                  <c:v>3.4013309790288599</c:v>
                </c:pt>
                <c:pt idx="1916">
                  <c:v>3.3862789199904801</c:v>
                </c:pt>
                <c:pt idx="1917">
                  <c:v>3.3771066327860502</c:v>
                </c:pt>
                <c:pt idx="1918">
                  <c:v>3.3635293380470901</c:v>
                </c:pt>
                <c:pt idx="1919">
                  <c:v>3.3590598741644699</c:v>
                </c:pt>
                <c:pt idx="1920">
                  <c:v>3.3236965536784502</c:v>
                </c:pt>
                <c:pt idx="1921">
                  <c:v>3.3036585106573799</c:v>
                </c:pt>
                <c:pt idx="1922">
                  <c:v>3.3009959475850299</c:v>
                </c:pt>
                <c:pt idx="1923">
                  <c:v>3.27369479573782</c:v>
                </c:pt>
                <c:pt idx="1924">
                  <c:v>3.2495339125458802</c:v>
                </c:pt>
                <c:pt idx="1925">
                  <c:v>3.2495770621605802</c:v>
                </c:pt>
                <c:pt idx="1926">
                  <c:v>3.2503346128735</c:v>
                </c:pt>
                <c:pt idx="1927">
                  <c:v>3.2275934093872598</c:v>
                </c:pt>
                <c:pt idx="1928">
                  <c:v>3.2430824663583602</c:v>
                </c:pt>
                <c:pt idx="1929">
                  <c:v>3.21834409881449</c:v>
                </c:pt>
                <c:pt idx="1930">
                  <c:v>3.2018247822408799</c:v>
                </c:pt>
                <c:pt idx="1931">
                  <c:v>3.18025399161013</c:v>
                </c:pt>
                <c:pt idx="1932">
                  <c:v>3.1692067752147399</c:v>
                </c:pt>
                <c:pt idx="1933">
                  <c:v>3.1639951620178102</c:v>
                </c:pt>
                <c:pt idx="1934">
                  <c:v>3.1581290918205802</c:v>
                </c:pt>
                <c:pt idx="1935">
                  <c:v>3.1349111414762398</c:v>
                </c:pt>
                <c:pt idx="1936">
                  <c:v>3.1244045702676702</c:v>
                </c:pt>
                <c:pt idx="1937">
                  <c:v>3.1075864257684098</c:v>
                </c:pt>
                <c:pt idx="1938">
                  <c:v>3.10735111102947</c:v>
                </c:pt>
                <c:pt idx="1939">
                  <c:v>3.0835173193236902</c:v>
                </c:pt>
                <c:pt idx="1940">
                  <c:v>3.07332545696719</c:v>
                </c:pt>
                <c:pt idx="1941">
                  <c:v>3.0624561201228802</c:v>
                </c:pt>
                <c:pt idx="1942">
                  <c:v>3.0442656266386798</c:v>
                </c:pt>
                <c:pt idx="1943">
                  <c:v>3.0388240118780598</c:v>
                </c:pt>
                <c:pt idx="1944">
                  <c:v>3.0159709308054001</c:v>
                </c:pt>
                <c:pt idx="1945">
                  <c:v>3.0154854443297499</c:v>
                </c:pt>
                <c:pt idx="1946">
                  <c:v>2.99886673915104</c:v>
                </c:pt>
                <c:pt idx="1947">
                  <c:v>2.9850153366400698</c:v>
                </c:pt>
                <c:pt idx="1948">
                  <c:v>2.9746812457761398</c:v>
                </c:pt>
                <c:pt idx="1949">
                  <c:v>2.9598199624514199</c:v>
                </c:pt>
                <c:pt idx="1950">
                  <c:v>2.9319194842277398</c:v>
                </c:pt>
                <c:pt idx="1951">
                  <c:v>2.9366096062479801</c:v>
                </c:pt>
                <c:pt idx="1952">
                  <c:v>2.9277677431443498</c:v>
                </c:pt>
                <c:pt idx="1953">
                  <c:v>2.9109488872402398</c:v>
                </c:pt>
                <c:pt idx="1954">
                  <c:v>2.87589879654359</c:v>
                </c:pt>
                <c:pt idx="1955">
                  <c:v>2.86912068985799</c:v>
                </c:pt>
                <c:pt idx="1956">
                  <c:v>2.8699313467396901</c:v>
                </c:pt>
                <c:pt idx="1957">
                  <c:v>2.8486753206518598</c:v>
                </c:pt>
                <c:pt idx="1958">
                  <c:v>2.8371189254261702</c:v>
                </c:pt>
                <c:pt idx="1959">
                  <c:v>2.7997727048475598</c:v>
                </c:pt>
                <c:pt idx="1960">
                  <c:v>2.8035823649708802</c:v>
                </c:pt>
                <c:pt idx="1961">
                  <c:v>2.79150635792204</c:v>
                </c:pt>
                <c:pt idx="1962">
                  <c:v>2.80153100190494</c:v>
                </c:pt>
                <c:pt idx="1963">
                  <c:v>2.7708236864994999</c:v>
                </c:pt>
                <c:pt idx="1964">
                  <c:v>2.76108737306431</c:v>
                </c:pt>
                <c:pt idx="1965">
                  <c:v>2.7443210959979898</c:v>
                </c:pt>
                <c:pt idx="1966">
                  <c:v>2.7231611956944701</c:v>
                </c:pt>
                <c:pt idx="1967">
                  <c:v>2.7275678514672101</c:v>
                </c:pt>
                <c:pt idx="1968">
                  <c:v>2.7180426666272202</c:v>
                </c:pt>
                <c:pt idx="1969">
                  <c:v>2.7059985960859199</c:v>
                </c:pt>
                <c:pt idx="1970">
                  <c:v>2.6802930160427598</c:v>
                </c:pt>
                <c:pt idx="1971">
                  <c:v>2.6696737881200501</c:v>
                </c:pt>
                <c:pt idx="1972">
                  <c:v>2.6666541963264301</c:v>
                </c:pt>
                <c:pt idx="1973">
                  <c:v>2.6392896812382398</c:v>
                </c:pt>
                <c:pt idx="1974">
                  <c:v>2.6290355278841502</c:v>
                </c:pt>
                <c:pt idx="1975">
                  <c:v>2.6245606889776898</c:v>
                </c:pt>
                <c:pt idx="1976">
                  <c:v>2.6082100059722499</c:v>
                </c:pt>
                <c:pt idx="1977">
                  <c:v>2.6029641589423602</c:v>
                </c:pt>
                <c:pt idx="1978">
                  <c:v>2.58042590693359</c:v>
                </c:pt>
                <c:pt idx="1979">
                  <c:v>2.57216970661641</c:v>
                </c:pt>
                <c:pt idx="1980">
                  <c:v>2.5655935971036499</c:v>
                </c:pt>
                <c:pt idx="1981">
                  <c:v>2.53897219299746</c:v>
                </c:pt>
                <c:pt idx="1982">
                  <c:v>2.5323530823812401</c:v>
                </c:pt>
                <c:pt idx="1983">
                  <c:v>2.52415487846811</c:v>
                </c:pt>
                <c:pt idx="1984">
                  <c:v>2.5199441615763698</c:v>
                </c:pt>
                <c:pt idx="1985">
                  <c:v>2.50232568538526</c:v>
                </c:pt>
                <c:pt idx="1986">
                  <c:v>2.48886398757704</c:v>
                </c:pt>
                <c:pt idx="1987">
                  <c:v>2.47602920170148</c:v>
                </c:pt>
                <c:pt idx="1988">
                  <c:v>2.4715564303998301</c:v>
                </c:pt>
                <c:pt idx="1989">
                  <c:v>2.4682504946142299</c:v>
                </c:pt>
                <c:pt idx="1990">
                  <c:v>2.45030387894304</c:v>
                </c:pt>
                <c:pt idx="1991">
                  <c:v>2.4275495321878799</c:v>
                </c:pt>
                <c:pt idx="1992">
                  <c:v>2.4234207501421201</c:v>
                </c:pt>
                <c:pt idx="1993">
                  <c:v>2.3983742444499301</c:v>
                </c:pt>
                <c:pt idx="1994">
                  <c:v>2.3853898676031098</c:v>
                </c:pt>
                <c:pt idx="1995">
                  <c:v>2.3715856805798001</c:v>
                </c:pt>
                <c:pt idx="1996">
                  <c:v>2.3641601061944701</c:v>
                </c:pt>
                <c:pt idx="1997">
                  <c:v>2.3537914682504701</c:v>
                </c:pt>
                <c:pt idx="1998">
                  <c:v>2.3458557151794199</c:v>
                </c:pt>
                <c:pt idx="1999">
                  <c:v>2.3241114670531098</c:v>
                </c:pt>
                <c:pt idx="2000">
                  <c:v>2.3231586928951602</c:v>
                </c:pt>
                <c:pt idx="2001">
                  <c:v>2.31625737083287</c:v>
                </c:pt>
                <c:pt idx="2002">
                  <c:v>2.2932630673947298</c:v>
                </c:pt>
                <c:pt idx="2003">
                  <c:v>2.2964298474586999</c:v>
                </c:pt>
                <c:pt idx="2004">
                  <c:v>2.2733541217412898</c:v>
                </c:pt>
                <c:pt idx="2005">
                  <c:v>2.2680672469329601</c:v>
                </c:pt>
                <c:pt idx="2006">
                  <c:v>2.2471155096556399</c:v>
                </c:pt>
                <c:pt idx="2007">
                  <c:v>2.2384441731454601</c:v>
                </c:pt>
                <c:pt idx="2008">
                  <c:v>2.2228420563990401</c:v>
                </c:pt>
                <c:pt idx="2009">
                  <c:v>2.2180758337259801</c:v>
                </c:pt>
                <c:pt idx="2010">
                  <c:v>2.1621575473907702</c:v>
                </c:pt>
                <c:pt idx="2011">
                  <c:v>2.1732389927182001</c:v>
                </c:pt>
                <c:pt idx="2012">
                  <c:v>2.1654018221710398</c:v>
                </c:pt>
                <c:pt idx="2013">
                  <c:v>2.1622932806095401</c:v>
                </c:pt>
                <c:pt idx="2014">
                  <c:v>2.1459634553659499</c:v>
                </c:pt>
                <c:pt idx="2015">
                  <c:v>2.1333144309712502</c:v>
                </c:pt>
                <c:pt idx="2016">
                  <c:v>2.13016059677437</c:v>
                </c:pt>
                <c:pt idx="2017">
                  <c:v>2.0963315710196699</c:v>
                </c:pt>
                <c:pt idx="2018">
                  <c:v>2.0888402386674598</c:v>
                </c:pt>
                <c:pt idx="2019">
                  <c:v>2.0840902280247802</c:v>
                </c:pt>
                <c:pt idx="2020">
                  <c:v>2.0712742048050701</c:v>
                </c:pt>
                <c:pt idx="2021">
                  <c:v>2.0639161706347302</c:v>
                </c:pt>
                <c:pt idx="2022">
                  <c:v>2.0466334515776898</c:v>
                </c:pt>
                <c:pt idx="2023">
                  <c:v>2.0416415942868098</c:v>
                </c:pt>
                <c:pt idx="2024">
                  <c:v>2.0174742495423899</c:v>
                </c:pt>
                <c:pt idx="2025">
                  <c:v>2.0016808578902001</c:v>
                </c:pt>
                <c:pt idx="2026">
                  <c:v>2.0033989944879602</c:v>
                </c:pt>
                <c:pt idx="2027">
                  <c:v>1.98976308844023</c:v>
                </c:pt>
                <c:pt idx="2028">
                  <c:v>1.97509586153533</c:v>
                </c:pt>
                <c:pt idx="2029">
                  <c:v>1.96483553759973</c:v>
                </c:pt>
                <c:pt idx="2030">
                  <c:v>1.9556322673719999</c:v>
                </c:pt>
                <c:pt idx="2031">
                  <c:v>1.9481786081293599</c:v>
                </c:pt>
                <c:pt idx="2032">
                  <c:v>1.93817967469046</c:v>
                </c:pt>
                <c:pt idx="2033">
                  <c:v>1.91754602361106</c:v>
                </c:pt>
                <c:pt idx="2034">
                  <c:v>1.9083121440714601</c:v>
                </c:pt>
                <c:pt idx="2035">
                  <c:v>1.90780848643334</c:v>
                </c:pt>
                <c:pt idx="2036">
                  <c:v>1.89405387697964</c:v>
                </c:pt>
                <c:pt idx="2037">
                  <c:v>1.8844507044774801</c:v>
                </c:pt>
                <c:pt idx="2038">
                  <c:v>1.8760695519339099</c:v>
                </c:pt>
                <c:pt idx="2039">
                  <c:v>1.85006497919462</c:v>
                </c:pt>
                <c:pt idx="2040">
                  <c:v>1.8473596432397601</c:v>
                </c:pt>
                <c:pt idx="2041">
                  <c:v>1.8384002003141799</c:v>
                </c:pt>
                <c:pt idx="2042">
                  <c:v>1.82492331462344</c:v>
                </c:pt>
                <c:pt idx="2043">
                  <c:v>1.81378787846544</c:v>
                </c:pt>
                <c:pt idx="2044">
                  <c:v>1.80095514194059</c:v>
                </c:pt>
                <c:pt idx="2045">
                  <c:v>1.7900606654320199</c:v>
                </c:pt>
                <c:pt idx="2046">
                  <c:v>1.7776846261719801</c:v>
                </c:pt>
                <c:pt idx="2047">
                  <c:v>1.7739389137922299</c:v>
                </c:pt>
                <c:pt idx="2048">
                  <c:v>1.76177040844491</c:v>
                </c:pt>
                <c:pt idx="2049">
                  <c:v>1.7468116865985099</c:v>
                </c:pt>
                <c:pt idx="2050">
                  <c:v>1.7407074568765799</c:v>
                </c:pt>
                <c:pt idx="2051">
                  <c:v>1.7304276250269699</c:v>
                </c:pt>
                <c:pt idx="2052">
                  <c:v>1.71784551881879</c:v>
                </c:pt>
                <c:pt idx="2053">
                  <c:v>1.7080136456035799</c:v>
                </c:pt>
                <c:pt idx="2054">
                  <c:v>1.68547483365065</c:v>
                </c:pt>
                <c:pt idx="2055">
                  <c:v>1.67703114611869</c:v>
                </c:pt>
                <c:pt idx="2056">
                  <c:v>1.6698130449808299</c:v>
                </c:pt>
                <c:pt idx="2057">
                  <c:v>1.6492207894384301</c:v>
                </c:pt>
                <c:pt idx="2058">
                  <c:v>1.6452086144827101</c:v>
                </c:pt>
                <c:pt idx="2059">
                  <c:v>1.6441872005298099</c:v>
                </c:pt>
                <c:pt idx="2060">
                  <c:v>1.62527895145019</c:v>
                </c:pt>
                <c:pt idx="2061">
                  <c:v>1.6070658935323301</c:v>
                </c:pt>
                <c:pt idx="2062">
                  <c:v>1.59670488018212</c:v>
                </c:pt>
                <c:pt idx="2063">
                  <c:v>1.59002661038119</c:v>
                </c:pt>
                <c:pt idx="2064">
                  <c:v>1.5810222076923</c:v>
                </c:pt>
                <c:pt idx="2065">
                  <c:v>1.56697969269099</c:v>
                </c:pt>
                <c:pt idx="2066">
                  <c:v>1.5545648883069301</c:v>
                </c:pt>
                <c:pt idx="2067">
                  <c:v>1.5488649877831799</c:v>
                </c:pt>
                <c:pt idx="2068">
                  <c:v>1.5409993813265299</c:v>
                </c:pt>
                <c:pt idx="2069">
                  <c:v>1.52551719647453</c:v>
                </c:pt>
                <c:pt idx="2070">
                  <c:v>1.5119853960426799</c:v>
                </c:pt>
                <c:pt idx="2071">
                  <c:v>1.5011371571388601</c:v>
                </c:pt>
                <c:pt idx="2072">
                  <c:v>1.49810545529522</c:v>
                </c:pt>
                <c:pt idx="2073">
                  <c:v>1.4891353469411801</c:v>
                </c:pt>
                <c:pt idx="2074">
                  <c:v>1.4811508515437899</c:v>
                </c:pt>
                <c:pt idx="2075">
                  <c:v>1.4655818713504101</c:v>
                </c:pt>
                <c:pt idx="2076">
                  <c:v>1.45155299539828</c:v>
                </c:pt>
                <c:pt idx="2077">
                  <c:v>1.44112401840999</c:v>
                </c:pt>
                <c:pt idx="2078">
                  <c:v>1.42904336232781</c:v>
                </c:pt>
                <c:pt idx="2079">
                  <c:v>1.4178485061619399</c:v>
                </c:pt>
                <c:pt idx="2080">
                  <c:v>1.4090800290544701</c:v>
                </c:pt>
                <c:pt idx="2081">
                  <c:v>1.40114436939848</c:v>
                </c:pt>
                <c:pt idx="2082">
                  <c:v>1.3930595359759399</c:v>
                </c:pt>
                <c:pt idx="2083">
                  <c:v>1.3796965813726301</c:v>
                </c:pt>
                <c:pt idx="2084">
                  <c:v>1.36717051664208</c:v>
                </c:pt>
                <c:pt idx="2085">
                  <c:v>1.3574666071927</c:v>
                </c:pt>
                <c:pt idx="2086">
                  <c:v>1.3474573732842801</c:v>
                </c:pt>
                <c:pt idx="2087">
                  <c:v>1.3385035404044401</c:v>
                </c:pt>
                <c:pt idx="2088">
                  <c:v>1.3215286147420999</c:v>
                </c:pt>
                <c:pt idx="2089">
                  <c:v>1.31702910151185</c:v>
                </c:pt>
                <c:pt idx="2090">
                  <c:v>1.29681544334039</c:v>
                </c:pt>
                <c:pt idx="2091">
                  <c:v>1.29661287958194</c:v>
                </c:pt>
                <c:pt idx="2092">
                  <c:v>1.2898844553062501</c:v>
                </c:pt>
                <c:pt idx="2093">
                  <c:v>1.27160236553358</c:v>
                </c:pt>
                <c:pt idx="2094">
                  <c:v>1.26522836109935</c:v>
                </c:pt>
                <c:pt idx="2095">
                  <c:v>1.2622167218538201</c:v>
                </c:pt>
                <c:pt idx="2096">
                  <c:v>1.2426540925341201</c:v>
                </c:pt>
                <c:pt idx="2097">
                  <c:v>1.22763035339375</c:v>
                </c:pt>
                <c:pt idx="2098">
                  <c:v>1.2178067718886401</c:v>
                </c:pt>
                <c:pt idx="2099">
                  <c:v>1.20983420177435</c:v>
                </c:pt>
                <c:pt idx="2100">
                  <c:v>1.2006688958182801</c:v>
                </c:pt>
                <c:pt idx="2101">
                  <c:v>1.1882535866455</c:v>
                </c:pt>
                <c:pt idx="2102">
                  <c:v>1.1805083021740199</c:v>
                </c:pt>
                <c:pt idx="2103">
                  <c:v>1.16715984418411</c:v>
                </c:pt>
                <c:pt idx="2104">
                  <c:v>1.1624686952533101</c:v>
                </c:pt>
                <c:pt idx="2105">
                  <c:v>1.1533033357570599</c:v>
                </c:pt>
                <c:pt idx="2106">
                  <c:v>1.1396301652932399</c:v>
                </c:pt>
                <c:pt idx="2107">
                  <c:v>1.12833359904734</c:v>
                </c:pt>
                <c:pt idx="2108">
                  <c:v>1.1240892946082</c:v>
                </c:pt>
                <c:pt idx="2109">
                  <c:v>1.1162258653375601</c:v>
                </c:pt>
                <c:pt idx="2110">
                  <c:v>1.10237595469983</c:v>
                </c:pt>
                <c:pt idx="2111">
                  <c:v>1.09722898478506</c:v>
                </c:pt>
                <c:pt idx="2112">
                  <c:v>1.0881722793937201</c:v>
                </c:pt>
                <c:pt idx="2113">
                  <c:v>1.07664499167089</c:v>
                </c:pt>
                <c:pt idx="2114">
                  <c:v>1.06304940466763</c:v>
                </c:pt>
                <c:pt idx="2115">
                  <c:v>1.0590296739059999</c:v>
                </c:pt>
                <c:pt idx="2116">
                  <c:v>1.0492632375350199</c:v>
                </c:pt>
                <c:pt idx="2117">
                  <c:v>1.0412397668834099</c:v>
                </c:pt>
                <c:pt idx="2118">
                  <c:v>1.02663575466553</c:v>
                </c:pt>
                <c:pt idx="2119">
                  <c:v>1.0164047136198799</c:v>
                </c:pt>
                <c:pt idx="2120">
                  <c:v>1.0058100661284499</c:v>
                </c:pt>
                <c:pt idx="2121">
                  <c:v>1.00020216725185</c:v>
                </c:pt>
                <c:pt idx="2122">
                  <c:v>0.98358470256722397</c:v>
                </c:pt>
                <c:pt idx="2123">
                  <c:v>0.968548730763235</c:v>
                </c:pt>
                <c:pt idx="2124">
                  <c:v>0.96038154763469497</c:v>
                </c:pt>
                <c:pt idx="2125">
                  <c:v>0.95579819327506799</c:v>
                </c:pt>
                <c:pt idx="2126">
                  <c:v>0.943940326871617</c:v>
                </c:pt>
                <c:pt idx="2127">
                  <c:v>0.93854883667317601</c:v>
                </c:pt>
                <c:pt idx="2128">
                  <c:v>0.92898913514342196</c:v>
                </c:pt>
                <c:pt idx="2129">
                  <c:v>0.91828168155566903</c:v>
                </c:pt>
                <c:pt idx="2130">
                  <c:v>0.90618071688216295</c:v>
                </c:pt>
                <c:pt idx="2131">
                  <c:v>0.896343764800136</c:v>
                </c:pt>
                <c:pt idx="2132">
                  <c:v>0.888955507698721</c:v>
                </c:pt>
                <c:pt idx="2133">
                  <c:v>0.87757819028080697</c:v>
                </c:pt>
                <c:pt idx="2134">
                  <c:v>0.86830824715437105</c:v>
                </c:pt>
                <c:pt idx="2135">
                  <c:v>0.86154299426092595</c:v>
                </c:pt>
                <c:pt idx="2136">
                  <c:v>0.85394347687900496</c:v>
                </c:pt>
                <c:pt idx="2137">
                  <c:v>0.84653547679045005</c:v>
                </c:pt>
                <c:pt idx="2138">
                  <c:v>0.83645671257404497</c:v>
                </c:pt>
                <c:pt idx="2139">
                  <c:v>0.8261309528563</c:v>
                </c:pt>
                <c:pt idx="2140">
                  <c:v>0.81764965355262298</c:v>
                </c:pt>
                <c:pt idx="2141">
                  <c:v>0.809778141172942</c:v>
                </c:pt>
                <c:pt idx="2142">
                  <c:v>0.80567892697671495</c:v>
                </c:pt>
                <c:pt idx="2143">
                  <c:v>0.79594197654724896</c:v>
                </c:pt>
                <c:pt idx="2144">
                  <c:v>0.78242685346132501</c:v>
                </c:pt>
                <c:pt idx="2145">
                  <c:v>0.78103329573184599</c:v>
                </c:pt>
                <c:pt idx="2146">
                  <c:v>0.76892386795034295</c:v>
                </c:pt>
                <c:pt idx="2147">
                  <c:v>0.76014706946372501</c:v>
                </c:pt>
                <c:pt idx="2148">
                  <c:v>0.75272691831225702</c:v>
                </c:pt>
                <c:pt idx="2149">
                  <c:v>0.74219217867178899</c:v>
                </c:pt>
                <c:pt idx="2150">
                  <c:v>0.73413707932033301</c:v>
                </c:pt>
                <c:pt idx="2151">
                  <c:v>0.72752442995591404</c:v>
                </c:pt>
                <c:pt idx="2152">
                  <c:v>0.71871205588587594</c:v>
                </c:pt>
                <c:pt idx="2153">
                  <c:v>0.71188077257635796</c:v>
                </c:pt>
                <c:pt idx="2154">
                  <c:v>0.70182280968198796</c:v>
                </c:pt>
                <c:pt idx="2155">
                  <c:v>0.69531494497652502</c:v>
                </c:pt>
                <c:pt idx="2156">
                  <c:v>0.68139752024561995</c:v>
                </c:pt>
                <c:pt idx="2157">
                  <c:v>0.67556875230300895</c:v>
                </c:pt>
                <c:pt idx="2158">
                  <c:v>0.66601507602650301</c:v>
                </c:pt>
                <c:pt idx="2159">
                  <c:v>0.65838650684275801</c:v>
                </c:pt>
                <c:pt idx="2160">
                  <c:v>0.65274577268749301</c:v>
                </c:pt>
                <c:pt idx="2161">
                  <c:v>0.64244064827276104</c:v>
                </c:pt>
                <c:pt idx="2162">
                  <c:v>0.63419832401055198</c:v>
                </c:pt>
                <c:pt idx="2163">
                  <c:v>0.62520722832433995</c:v>
                </c:pt>
                <c:pt idx="2164">
                  <c:v>0.61947357873800102</c:v>
                </c:pt>
                <c:pt idx="2165">
                  <c:v>0.60853434806024398</c:v>
                </c:pt>
                <c:pt idx="2166">
                  <c:v>0.60318792057776904</c:v>
                </c:pt>
                <c:pt idx="2167">
                  <c:v>0.59647600731281403</c:v>
                </c:pt>
                <c:pt idx="2168">
                  <c:v>0.58962861579974901</c:v>
                </c:pt>
                <c:pt idx="2169">
                  <c:v>0.58178602405940905</c:v>
                </c:pt>
                <c:pt idx="2170">
                  <c:v>0.57106360226983999</c:v>
                </c:pt>
                <c:pt idx="2171">
                  <c:v>0.56396744082983796</c:v>
                </c:pt>
                <c:pt idx="2172">
                  <c:v>0.55700022778248304</c:v>
                </c:pt>
                <c:pt idx="2173">
                  <c:v>0.54591810790296902</c:v>
                </c:pt>
                <c:pt idx="2174">
                  <c:v>0.53888557705001605</c:v>
                </c:pt>
                <c:pt idx="2175">
                  <c:v>0.53414471803424102</c:v>
                </c:pt>
                <c:pt idx="2176">
                  <c:v>0.52501322056704802</c:v>
                </c:pt>
                <c:pt idx="2177">
                  <c:v>0.51832395242060403</c:v>
                </c:pt>
                <c:pt idx="2178">
                  <c:v>0.50774315921885005</c:v>
                </c:pt>
                <c:pt idx="2179">
                  <c:v>0.50180265611137198</c:v>
                </c:pt>
                <c:pt idx="2180">
                  <c:v>0.49423576101599997</c:v>
                </c:pt>
                <c:pt idx="2181">
                  <c:v>0.48727199528784798</c:v>
                </c:pt>
                <c:pt idx="2182">
                  <c:v>0.47902698372707098</c:v>
                </c:pt>
                <c:pt idx="2183">
                  <c:v>0.47168060065898698</c:v>
                </c:pt>
                <c:pt idx="2184">
                  <c:v>0.462677927622764</c:v>
                </c:pt>
                <c:pt idx="2185">
                  <c:v>0.45647018281549101</c:v>
                </c:pt>
                <c:pt idx="2186">
                  <c:v>0.44579498744622198</c:v>
                </c:pt>
                <c:pt idx="2187">
                  <c:v>0.440928884014407</c:v>
                </c:pt>
                <c:pt idx="2188">
                  <c:v>0.43534959330574702</c:v>
                </c:pt>
                <c:pt idx="2189">
                  <c:v>0.42571576454909499</c:v>
                </c:pt>
                <c:pt idx="2190">
                  <c:v>0.41867521106407402</c:v>
                </c:pt>
                <c:pt idx="2191">
                  <c:v>0.41164482827691501</c:v>
                </c:pt>
                <c:pt idx="2192">
                  <c:v>0.40579982808041798</c:v>
                </c:pt>
                <c:pt idx="2193">
                  <c:v>0.396210977610369</c:v>
                </c:pt>
                <c:pt idx="2194">
                  <c:v>0.38945668984541398</c:v>
                </c:pt>
                <c:pt idx="2195">
                  <c:v>0.38335955253061599</c:v>
                </c:pt>
                <c:pt idx="2196">
                  <c:v>0.37828440391531998</c:v>
                </c:pt>
                <c:pt idx="2197">
                  <c:v>0.370826123984492</c:v>
                </c:pt>
                <c:pt idx="2198">
                  <c:v>0.36313639680079002</c:v>
                </c:pt>
                <c:pt idx="2199">
                  <c:v>0.35623517274741501</c:v>
                </c:pt>
                <c:pt idx="2200">
                  <c:v>0.35154371169547599</c:v>
                </c:pt>
                <c:pt idx="2201">
                  <c:v>0.34373460055584298</c:v>
                </c:pt>
                <c:pt idx="2202">
                  <c:v>0.336308323206853</c:v>
                </c:pt>
                <c:pt idx="2203">
                  <c:v>0.328719512647909</c:v>
                </c:pt>
                <c:pt idx="2204">
                  <c:v>0.31941419935110299</c:v>
                </c:pt>
                <c:pt idx="2205">
                  <c:v>0.31455617325426399</c:v>
                </c:pt>
                <c:pt idx="2206">
                  <c:v>0.30794557180666399</c:v>
                </c:pt>
                <c:pt idx="2207">
                  <c:v>0.30254039455239101</c:v>
                </c:pt>
                <c:pt idx="2208">
                  <c:v>0.29483590527203601</c:v>
                </c:pt>
                <c:pt idx="2209">
                  <c:v>0.288860355204622</c:v>
                </c:pt>
                <c:pt idx="2210">
                  <c:v>0.28294184412321099</c:v>
                </c:pt>
                <c:pt idx="2211">
                  <c:v>0.275855874103066</c:v>
                </c:pt>
                <c:pt idx="2212">
                  <c:v>0.27001346555489297</c:v>
                </c:pt>
                <c:pt idx="2213">
                  <c:v>0.26331571473477</c:v>
                </c:pt>
                <c:pt idx="2214">
                  <c:v>0.25814277279681802</c:v>
                </c:pt>
                <c:pt idx="2215">
                  <c:v>0.251978950256739</c:v>
                </c:pt>
                <c:pt idx="2216">
                  <c:v>0.244208755005316</c:v>
                </c:pt>
                <c:pt idx="2217">
                  <c:v>0.23963388272122599</c:v>
                </c:pt>
                <c:pt idx="2218">
                  <c:v>0.23315984261400299</c:v>
                </c:pt>
                <c:pt idx="2219">
                  <c:v>0.226960613676324</c:v>
                </c:pt>
                <c:pt idx="2220">
                  <c:v>0.22118310375207301</c:v>
                </c:pt>
                <c:pt idx="2221">
                  <c:v>0.21328550730042101</c:v>
                </c:pt>
                <c:pt idx="2222">
                  <c:v>0.20804161014696601</c:v>
                </c:pt>
                <c:pt idx="2223">
                  <c:v>0.20249155161855101</c:v>
                </c:pt>
                <c:pt idx="2224">
                  <c:v>0.19598292448604701</c:v>
                </c:pt>
                <c:pt idx="2225">
                  <c:v>0.190176123510338</c:v>
                </c:pt>
                <c:pt idx="2226">
                  <c:v>0.184140758559555</c:v>
                </c:pt>
                <c:pt idx="2227">
                  <c:v>0.17819246932225699</c:v>
                </c:pt>
                <c:pt idx="2228">
                  <c:v>0.17102676505346101</c:v>
                </c:pt>
                <c:pt idx="2229">
                  <c:v>0.166783458094731</c:v>
                </c:pt>
                <c:pt idx="2230">
                  <c:v>0.16101619925535601</c:v>
                </c:pt>
                <c:pt idx="2231">
                  <c:v>0.15476233355693</c:v>
                </c:pt>
                <c:pt idx="2232">
                  <c:v>0.14977706302135699</c:v>
                </c:pt>
                <c:pt idx="2233">
                  <c:v>0.144800368203089</c:v>
                </c:pt>
                <c:pt idx="2234">
                  <c:v>0.13889996105184199</c:v>
                </c:pt>
                <c:pt idx="2235">
                  <c:v>0.132596508653161</c:v>
                </c:pt>
                <c:pt idx="2236">
                  <c:v>0.12769529189357401</c:v>
                </c:pt>
                <c:pt idx="2237">
                  <c:v>0.123024761752643</c:v>
                </c:pt>
                <c:pt idx="2238">
                  <c:v>0.116977072126073</c:v>
                </c:pt>
                <c:pt idx="2239">
                  <c:v>0.112970859577121</c:v>
                </c:pt>
                <c:pt idx="2240">
                  <c:v>0.10830532246328201</c:v>
                </c:pt>
                <c:pt idx="2241">
                  <c:v>0.103194598057682</c:v>
                </c:pt>
                <c:pt idx="2242">
                  <c:v>9.7038229313702998E-2</c:v>
                </c:pt>
                <c:pt idx="2243">
                  <c:v>9.2367567041626006E-2</c:v>
                </c:pt>
                <c:pt idx="2244">
                  <c:v>8.7616976263892005E-2</c:v>
                </c:pt>
                <c:pt idx="2245">
                  <c:v>8.2872208603011005E-2</c:v>
                </c:pt>
                <c:pt idx="2246">
                  <c:v>7.8730840035572999E-2</c:v>
                </c:pt>
                <c:pt idx="2247">
                  <c:v>7.4064741361811001E-2</c:v>
                </c:pt>
                <c:pt idx="2248">
                  <c:v>6.9899399390472003E-2</c:v>
                </c:pt>
                <c:pt idx="2249">
                  <c:v>6.5365754818200006E-2</c:v>
                </c:pt>
                <c:pt idx="2250">
                  <c:v>6.0913624131563003E-2</c:v>
                </c:pt>
                <c:pt idx="2251">
                  <c:v>5.6824129570580001E-2</c:v>
                </c:pt>
                <c:pt idx="2252">
                  <c:v>5.2981221343528E-2</c:v>
                </c:pt>
                <c:pt idx="2253">
                  <c:v>4.8363210806286999E-2</c:v>
                </c:pt>
                <c:pt idx="2254">
                  <c:v>4.4810369497717002E-2</c:v>
                </c:pt>
                <c:pt idx="2255">
                  <c:v>4.0985250791299999E-2</c:v>
                </c:pt>
                <c:pt idx="2256">
                  <c:v>3.6906521172935997E-2</c:v>
                </c:pt>
                <c:pt idx="2257">
                  <c:v>3.2965341340074998E-2</c:v>
                </c:pt>
                <c:pt idx="2258">
                  <c:v>2.9468941229632999E-2</c:v>
                </c:pt>
                <c:pt idx="2259">
                  <c:v>2.5570048317286001E-2</c:v>
                </c:pt>
                <c:pt idx="2260">
                  <c:v>2.2256299119462999E-2</c:v>
                </c:pt>
                <c:pt idx="2261">
                  <c:v>1.8724874085111001E-2</c:v>
                </c:pt>
                <c:pt idx="2262">
                  <c:v>1.5491809924052E-2</c:v>
                </c:pt>
                <c:pt idx="2263">
                  <c:v>1.2239712479839E-2</c:v>
                </c:pt>
                <c:pt idx="2264">
                  <c:v>9.0924968305890006E-3</c:v>
                </c:pt>
                <c:pt idx="2265">
                  <c:v>6.0669321147739999E-3</c:v>
                </c:pt>
                <c:pt idx="2266">
                  <c:v>3.1711784642560002E-3</c:v>
                </c:pt>
                <c:pt idx="2267">
                  <c:v>3.00292403615E-4</c:v>
                </c:pt>
                <c:pt idx="2268">
                  <c:v>-2.3825244841269998E-3</c:v>
                </c:pt>
                <c:pt idx="2269">
                  <c:v>-4.2320965655720001E-3</c:v>
                </c:pt>
                <c:pt idx="2270">
                  <c:v>-5.5058166104229997E-3</c:v>
                </c:pt>
                <c:pt idx="2271">
                  <c:v>-6.4394127062529999E-3</c:v>
                </c:pt>
                <c:pt idx="2272">
                  <c:v>-8.7663577507270003E-3</c:v>
                </c:pt>
                <c:pt idx="2273">
                  <c:v>-1.1278747294052999E-2</c:v>
                </c:pt>
                <c:pt idx="2274">
                  <c:v>-1.3548409272438E-2</c:v>
                </c:pt>
                <c:pt idx="2275">
                  <c:v>-1.5614007194864001E-2</c:v>
                </c:pt>
                <c:pt idx="2276">
                  <c:v>-1.7792663618363E-2</c:v>
                </c:pt>
                <c:pt idx="2277">
                  <c:v>-1.9635854793148999E-2</c:v>
                </c:pt>
                <c:pt idx="2278">
                  <c:v>-2.1660239300662999E-2</c:v>
                </c:pt>
                <c:pt idx="2279">
                  <c:v>-2.3196314646284001E-2</c:v>
                </c:pt>
                <c:pt idx="2280">
                  <c:v>-2.4908306419755999E-2</c:v>
                </c:pt>
                <c:pt idx="2281">
                  <c:v>-2.6555673930705001E-2</c:v>
                </c:pt>
                <c:pt idx="2282">
                  <c:v>-2.7798708508695001E-2</c:v>
                </c:pt>
                <c:pt idx="2283">
                  <c:v>-2.9055288533894E-2</c:v>
                </c:pt>
                <c:pt idx="2284">
                  <c:v>-3.0298660684986999E-2</c:v>
                </c:pt>
                <c:pt idx="2285">
                  <c:v>-3.1794632192217002E-2</c:v>
                </c:pt>
                <c:pt idx="2286">
                  <c:v>-3.2909105239898997E-2</c:v>
                </c:pt>
                <c:pt idx="2287">
                  <c:v>-3.3714742876671998E-2</c:v>
                </c:pt>
                <c:pt idx="2288">
                  <c:v>-3.4451573841856001E-2</c:v>
                </c:pt>
                <c:pt idx="2289">
                  <c:v>-3.5467724466624002E-2</c:v>
                </c:pt>
                <c:pt idx="2290">
                  <c:v>-3.6094120908827999E-2</c:v>
                </c:pt>
                <c:pt idx="2291">
                  <c:v>-3.6665999951152002E-2</c:v>
                </c:pt>
                <c:pt idx="2292">
                  <c:v>-3.7203756449599001E-2</c:v>
                </c:pt>
                <c:pt idx="2293">
                  <c:v>-3.7955810125499E-2</c:v>
                </c:pt>
                <c:pt idx="2294">
                  <c:v>-3.8627774640800999E-2</c:v>
                </c:pt>
                <c:pt idx="2295">
                  <c:v>-3.9051577043174003E-2</c:v>
                </c:pt>
                <c:pt idx="2296">
                  <c:v>-3.9086110296001002E-2</c:v>
                </c:pt>
                <c:pt idx="2297">
                  <c:v>-3.9955112326965997E-2</c:v>
                </c:pt>
                <c:pt idx="2298">
                  <c:v>-4.0576698400823001E-2</c:v>
                </c:pt>
                <c:pt idx="2299">
                  <c:v>-4.0032433067331001E-2</c:v>
                </c:pt>
                <c:pt idx="2300">
                  <c:v>-4.1364073960566003E-2</c:v>
                </c:pt>
                <c:pt idx="2301">
                  <c:v>-4.1703222702488003E-2</c:v>
                </c:pt>
                <c:pt idx="2302">
                  <c:v>-4.1631786950868999E-2</c:v>
                </c:pt>
                <c:pt idx="2303">
                  <c:v>-4.2313398264152001E-2</c:v>
                </c:pt>
                <c:pt idx="2304">
                  <c:v>-4.2538787746140998E-2</c:v>
                </c:pt>
                <c:pt idx="2305">
                  <c:v>-4.2192743070499E-2</c:v>
                </c:pt>
                <c:pt idx="2306">
                  <c:v>-4.2749310080940003E-2</c:v>
                </c:pt>
                <c:pt idx="2307">
                  <c:v>-4.3433420788553001E-2</c:v>
                </c:pt>
                <c:pt idx="2308">
                  <c:v>-4.3552330373795002E-2</c:v>
                </c:pt>
                <c:pt idx="2309">
                  <c:v>-4.3544179838414E-2</c:v>
                </c:pt>
                <c:pt idx="2310">
                  <c:v>-4.458699253343E-2</c:v>
                </c:pt>
                <c:pt idx="2311">
                  <c:v>-4.4542054813949003E-2</c:v>
                </c:pt>
                <c:pt idx="2312">
                  <c:v>-4.4565325609722997E-2</c:v>
                </c:pt>
                <c:pt idx="2313">
                  <c:v>-4.4947511008511999E-2</c:v>
                </c:pt>
                <c:pt idx="2314">
                  <c:v>-4.4855858987310003E-2</c:v>
                </c:pt>
                <c:pt idx="2315">
                  <c:v>-4.4953334297298003E-2</c:v>
                </c:pt>
                <c:pt idx="2316">
                  <c:v>-4.4934948800822001E-2</c:v>
                </c:pt>
                <c:pt idx="2317">
                  <c:v>-4.4977799582790003E-2</c:v>
                </c:pt>
                <c:pt idx="2318">
                  <c:v>-4.5474371096855003E-2</c:v>
                </c:pt>
                <c:pt idx="2319">
                  <c:v>-4.4972221290847998E-2</c:v>
                </c:pt>
                <c:pt idx="2320">
                  <c:v>-4.5711873842544999E-2</c:v>
                </c:pt>
                <c:pt idx="2321">
                  <c:v>-4.5192806236815999E-2</c:v>
                </c:pt>
                <c:pt idx="2322">
                  <c:v>-4.5749601977402E-2</c:v>
                </c:pt>
                <c:pt idx="2323">
                  <c:v>-4.5962064756831997E-2</c:v>
                </c:pt>
                <c:pt idx="2324">
                  <c:v>-4.5909511258447E-2</c:v>
                </c:pt>
                <c:pt idx="2325">
                  <c:v>-4.5899707078140999E-2</c:v>
                </c:pt>
                <c:pt idx="2326">
                  <c:v>-4.5774907856236002E-2</c:v>
                </c:pt>
                <c:pt idx="2327">
                  <c:v>-4.5493348064678002E-2</c:v>
                </c:pt>
                <c:pt idx="2328">
                  <c:v>-4.6148421082446003E-2</c:v>
                </c:pt>
                <c:pt idx="2329">
                  <c:v>-4.6015703162217002E-2</c:v>
                </c:pt>
                <c:pt idx="2330">
                  <c:v>-4.5717031922393001E-2</c:v>
                </c:pt>
                <c:pt idx="2331">
                  <c:v>-4.5922208392797002E-2</c:v>
                </c:pt>
                <c:pt idx="2332">
                  <c:v>-4.5728037461351997E-2</c:v>
                </c:pt>
                <c:pt idx="2333">
                  <c:v>-4.5551013278592997E-2</c:v>
                </c:pt>
                <c:pt idx="2334">
                  <c:v>-4.5505426669252003E-2</c:v>
                </c:pt>
                <c:pt idx="2335">
                  <c:v>-4.5695698705206997E-2</c:v>
                </c:pt>
                <c:pt idx="2336">
                  <c:v>-4.5152980356264999E-2</c:v>
                </c:pt>
                <c:pt idx="2337">
                  <c:v>-4.5455859131291E-2</c:v>
                </c:pt>
                <c:pt idx="2338">
                  <c:v>-4.5432739309283002E-2</c:v>
                </c:pt>
                <c:pt idx="2339">
                  <c:v>-4.5071419371408003E-2</c:v>
                </c:pt>
                <c:pt idx="2340">
                  <c:v>-4.4884888847630998E-2</c:v>
                </c:pt>
                <c:pt idx="2341">
                  <c:v>-4.5013144990415997E-2</c:v>
                </c:pt>
                <c:pt idx="2342">
                  <c:v>-4.4991174734637998E-2</c:v>
                </c:pt>
                <c:pt idx="2343">
                  <c:v>-4.4435344751476001E-2</c:v>
                </c:pt>
                <c:pt idx="2344">
                  <c:v>-4.4985096911042001E-2</c:v>
                </c:pt>
                <c:pt idx="2345">
                  <c:v>-4.4863800636849999E-2</c:v>
                </c:pt>
                <c:pt idx="2346">
                  <c:v>-4.4915111788458001E-2</c:v>
                </c:pt>
                <c:pt idx="2347">
                  <c:v>-4.4828550601099998E-2</c:v>
                </c:pt>
                <c:pt idx="2348">
                  <c:v>-4.4821533511217003E-2</c:v>
                </c:pt>
                <c:pt idx="2349">
                  <c:v>-4.4602318930369998E-2</c:v>
                </c:pt>
                <c:pt idx="2350">
                  <c:v>-4.5127494187043003E-2</c:v>
                </c:pt>
                <c:pt idx="2351">
                  <c:v>-4.4992288000758003E-2</c:v>
                </c:pt>
                <c:pt idx="2352">
                  <c:v>-4.5167731967578E-2</c:v>
                </c:pt>
                <c:pt idx="2353">
                  <c:v>-4.5150054110656999E-2</c:v>
                </c:pt>
                <c:pt idx="2354">
                  <c:v>-4.4982117157707002E-2</c:v>
                </c:pt>
                <c:pt idx="2355">
                  <c:v>-4.5528014502382003E-2</c:v>
                </c:pt>
                <c:pt idx="2356">
                  <c:v>-4.5479791803904997E-2</c:v>
                </c:pt>
                <c:pt idx="2357">
                  <c:v>-4.5113280974153E-2</c:v>
                </c:pt>
                <c:pt idx="2358">
                  <c:v>-4.5716882333842003E-2</c:v>
                </c:pt>
                <c:pt idx="2359">
                  <c:v>-4.5817899850087003E-2</c:v>
                </c:pt>
                <c:pt idx="2360">
                  <c:v>-4.6120135268302997E-2</c:v>
                </c:pt>
                <c:pt idx="2361">
                  <c:v>-4.5811638832128999E-2</c:v>
                </c:pt>
                <c:pt idx="2362">
                  <c:v>-4.6511774615297E-2</c:v>
                </c:pt>
                <c:pt idx="2363">
                  <c:v>-4.6425560894132002E-2</c:v>
                </c:pt>
                <c:pt idx="2364">
                  <c:v>-4.6820899345833E-2</c:v>
                </c:pt>
                <c:pt idx="2365">
                  <c:v>-4.6905398527263997E-2</c:v>
                </c:pt>
                <c:pt idx="2366">
                  <c:v>-4.7077531691543002E-2</c:v>
                </c:pt>
                <c:pt idx="2367">
                  <c:v>-4.7110062599665999E-2</c:v>
                </c:pt>
                <c:pt idx="2368">
                  <c:v>-4.7487286277336997E-2</c:v>
                </c:pt>
                <c:pt idx="2369">
                  <c:v>-4.7455484615972002E-2</c:v>
                </c:pt>
                <c:pt idx="2370">
                  <c:v>-4.7530960720607002E-2</c:v>
                </c:pt>
                <c:pt idx="2371">
                  <c:v>-4.8026029862207997E-2</c:v>
                </c:pt>
                <c:pt idx="2372">
                  <c:v>-4.8190667021922998E-2</c:v>
                </c:pt>
                <c:pt idx="2373">
                  <c:v>-4.8202472396460999E-2</c:v>
                </c:pt>
                <c:pt idx="2374">
                  <c:v>-4.8145781522126001E-2</c:v>
                </c:pt>
                <c:pt idx="2375">
                  <c:v>-4.8660312518121002E-2</c:v>
                </c:pt>
                <c:pt idx="2376">
                  <c:v>-4.8993952608362999E-2</c:v>
                </c:pt>
                <c:pt idx="2377">
                  <c:v>-4.8942008422831002E-2</c:v>
                </c:pt>
                <c:pt idx="2378">
                  <c:v>-4.8991819682152001E-2</c:v>
                </c:pt>
                <c:pt idx="2379">
                  <c:v>-4.9371892305934001E-2</c:v>
                </c:pt>
                <c:pt idx="2380">
                  <c:v>-4.9398817331933E-2</c:v>
                </c:pt>
                <c:pt idx="2381">
                  <c:v>-4.9229003706199002E-2</c:v>
                </c:pt>
                <c:pt idx="2382">
                  <c:v>-4.9580807693819999E-2</c:v>
                </c:pt>
                <c:pt idx="2383">
                  <c:v>-4.9531187389473999E-2</c:v>
                </c:pt>
                <c:pt idx="2384">
                  <c:v>-4.9741343477310997E-2</c:v>
                </c:pt>
                <c:pt idx="2385">
                  <c:v>-4.9769996629369997E-2</c:v>
                </c:pt>
                <c:pt idx="2386">
                  <c:v>-4.9920522618400999E-2</c:v>
                </c:pt>
                <c:pt idx="2387">
                  <c:v>-4.9830643388186997E-2</c:v>
                </c:pt>
                <c:pt idx="2388">
                  <c:v>-4.9953890895148997E-2</c:v>
                </c:pt>
                <c:pt idx="2389">
                  <c:v>-4.9977767068010999E-2</c:v>
                </c:pt>
                <c:pt idx="2390">
                  <c:v>-5.0211223977618E-2</c:v>
                </c:pt>
                <c:pt idx="2391">
                  <c:v>-5.0260612407127002E-2</c:v>
                </c:pt>
                <c:pt idx="2392">
                  <c:v>-5.0354833646528999E-2</c:v>
                </c:pt>
                <c:pt idx="2393">
                  <c:v>-5.0012250702090998E-2</c:v>
                </c:pt>
                <c:pt idx="2394">
                  <c:v>-4.9916793984166E-2</c:v>
                </c:pt>
                <c:pt idx="2395">
                  <c:v>-5.0263069275238999E-2</c:v>
                </c:pt>
                <c:pt idx="2396">
                  <c:v>-4.9958111016597001E-2</c:v>
                </c:pt>
                <c:pt idx="2397">
                  <c:v>-5.0065136585348002E-2</c:v>
                </c:pt>
                <c:pt idx="2398">
                  <c:v>-4.9669359971751002E-2</c:v>
                </c:pt>
                <c:pt idx="2399">
                  <c:v>-5.0136727088418001E-2</c:v>
                </c:pt>
                <c:pt idx="2400">
                  <c:v>-5.0070139606243E-2</c:v>
                </c:pt>
                <c:pt idx="2401">
                  <c:v>-4.9962686380765002E-2</c:v>
                </c:pt>
                <c:pt idx="2402">
                  <c:v>-5.010135532624E-2</c:v>
                </c:pt>
                <c:pt idx="2403">
                  <c:v>-4.9864960419962003E-2</c:v>
                </c:pt>
                <c:pt idx="2404">
                  <c:v>-5.0035099135933001E-2</c:v>
                </c:pt>
                <c:pt idx="2405">
                  <c:v>-4.980619253179E-2</c:v>
                </c:pt>
                <c:pt idx="2406">
                  <c:v>-5.0042441750434999E-2</c:v>
                </c:pt>
                <c:pt idx="2407">
                  <c:v>-4.9940999206079001E-2</c:v>
                </c:pt>
                <c:pt idx="2408">
                  <c:v>-5.0157406019516002E-2</c:v>
                </c:pt>
                <c:pt idx="2409">
                  <c:v>-5.0448089575252E-2</c:v>
                </c:pt>
                <c:pt idx="2410">
                  <c:v>-5.0322591687338998E-2</c:v>
                </c:pt>
                <c:pt idx="2411">
                  <c:v>-5.0243191936387002E-2</c:v>
                </c:pt>
                <c:pt idx="2412">
                  <c:v>-5.0425827261768003E-2</c:v>
                </c:pt>
                <c:pt idx="2413">
                  <c:v>-5.0968398749015001E-2</c:v>
                </c:pt>
                <c:pt idx="2414">
                  <c:v>-5.1009275696245998E-2</c:v>
                </c:pt>
                <c:pt idx="2415">
                  <c:v>-5.0939919141794E-2</c:v>
                </c:pt>
                <c:pt idx="2416">
                  <c:v>-5.1049878277618997E-2</c:v>
                </c:pt>
                <c:pt idx="2417">
                  <c:v>-5.1580123636531E-2</c:v>
                </c:pt>
                <c:pt idx="2418">
                  <c:v>-5.1480595373332001E-2</c:v>
                </c:pt>
                <c:pt idx="2419">
                  <c:v>-5.1812696643493E-2</c:v>
                </c:pt>
                <c:pt idx="2420">
                  <c:v>-5.1725545999672003E-2</c:v>
                </c:pt>
                <c:pt idx="2421">
                  <c:v>-5.2005609363039003E-2</c:v>
                </c:pt>
                <c:pt idx="2422">
                  <c:v>-5.1679212219004997E-2</c:v>
                </c:pt>
                <c:pt idx="2423">
                  <c:v>-5.2105461473838002E-2</c:v>
                </c:pt>
                <c:pt idx="2424">
                  <c:v>-5.1498763560367998E-2</c:v>
                </c:pt>
                <c:pt idx="2425">
                  <c:v>-4.3182257227432998E-2</c:v>
                </c:pt>
                <c:pt idx="2426">
                  <c:v>0.63743215785460905</c:v>
                </c:pt>
                <c:pt idx="2427">
                  <c:v>1.88019484829272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9-4F5C-B80C-DD4D11614943}"/>
            </c:ext>
          </c:extLst>
        </c:ser>
        <c:ser>
          <c:idx val="1"/>
          <c:order val="1"/>
          <c:tx>
            <c:strRef>
              <c:f>'Cyclic voltammetries'!$J$1</c:f>
              <c:strCache>
                <c:ptCount val="1"/>
                <c:pt idx="0">
                  <c:v>BA2_B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'Cyclic voltammetries'!$I$2:$I$2412</c:f>
              <c:numCache>
                <c:formatCode>General</c:formatCode>
                <c:ptCount val="2411"/>
                <c:pt idx="0">
                  <c:v>-0.59975594282150302</c:v>
                </c:pt>
                <c:pt idx="1">
                  <c:v>-0.59759157896041903</c:v>
                </c:pt>
                <c:pt idx="2">
                  <c:v>-0.59742408990859996</c:v>
                </c:pt>
                <c:pt idx="3">
                  <c:v>-0.59580832719802901</c:v>
                </c:pt>
                <c:pt idx="4">
                  <c:v>-0.595605909824371</c:v>
                </c:pt>
                <c:pt idx="5">
                  <c:v>-0.59404516220092796</c:v>
                </c:pt>
                <c:pt idx="6">
                  <c:v>-0.59308791160583496</c:v>
                </c:pt>
                <c:pt idx="7">
                  <c:v>-0.592371225357056</c:v>
                </c:pt>
                <c:pt idx="8">
                  <c:v>-0.59100282192230202</c:v>
                </c:pt>
                <c:pt idx="9">
                  <c:v>-0.59060996770858798</c:v>
                </c:pt>
                <c:pt idx="10">
                  <c:v>-0.58850580453872703</c:v>
                </c:pt>
                <c:pt idx="11">
                  <c:v>-0.58833110332489003</c:v>
                </c:pt>
                <c:pt idx="12">
                  <c:v>-0.58682191371917702</c:v>
                </c:pt>
                <c:pt idx="13">
                  <c:v>-0.58658373355865501</c:v>
                </c:pt>
                <c:pt idx="14">
                  <c:v>-0.58493924140930198</c:v>
                </c:pt>
                <c:pt idx="15">
                  <c:v>-0.58434528112411499</c:v>
                </c:pt>
                <c:pt idx="16">
                  <c:v>-0.583351850509644</c:v>
                </c:pt>
                <c:pt idx="17">
                  <c:v>-0.58225673437118497</c:v>
                </c:pt>
                <c:pt idx="18">
                  <c:v>-0.58133035898208596</c:v>
                </c:pt>
                <c:pt idx="19">
                  <c:v>-0.58010512590408303</c:v>
                </c:pt>
                <c:pt idx="20">
                  <c:v>-0.579506695270538</c:v>
                </c:pt>
                <c:pt idx="21">
                  <c:v>-0.57782518863678001</c:v>
                </c:pt>
                <c:pt idx="22">
                  <c:v>-0.57748085260391202</c:v>
                </c:pt>
                <c:pt idx="23">
                  <c:v>-0.57581627368927002</c:v>
                </c:pt>
                <c:pt idx="24">
                  <c:v>-0.57553017139434803</c:v>
                </c:pt>
                <c:pt idx="25">
                  <c:v>-0.57386058568954501</c:v>
                </c:pt>
                <c:pt idx="26">
                  <c:v>-0.573505818843842</c:v>
                </c:pt>
                <c:pt idx="27">
                  <c:v>-0.57219600677490201</c:v>
                </c:pt>
                <c:pt idx="28">
                  <c:v>-0.57086998224258401</c:v>
                </c:pt>
                <c:pt idx="29">
                  <c:v>-0.570542752742767</c:v>
                </c:pt>
                <c:pt idx="30">
                  <c:v>-0.56877642869949296</c:v>
                </c:pt>
                <c:pt idx="31">
                  <c:v>-0.56829142570495605</c:v>
                </c:pt>
                <c:pt idx="32">
                  <c:v>-0.56691014766693104</c:v>
                </c:pt>
                <c:pt idx="33">
                  <c:v>-0.56668066978454601</c:v>
                </c:pt>
                <c:pt idx="34">
                  <c:v>-0.56517291069030795</c:v>
                </c:pt>
                <c:pt idx="35">
                  <c:v>-0.56422609090805098</c:v>
                </c:pt>
                <c:pt idx="36">
                  <c:v>-0.56326347589492798</c:v>
                </c:pt>
                <c:pt idx="37">
                  <c:v>-0.56196630001068104</c:v>
                </c:pt>
                <c:pt idx="38">
                  <c:v>-0.56148761510848999</c:v>
                </c:pt>
                <c:pt idx="39">
                  <c:v>-0.55969053506851196</c:v>
                </c:pt>
                <c:pt idx="40">
                  <c:v>-0.55966311693191495</c:v>
                </c:pt>
                <c:pt idx="41">
                  <c:v>-0.55789780616760298</c:v>
                </c:pt>
                <c:pt idx="42">
                  <c:v>-0.55731534957885698</c:v>
                </c:pt>
                <c:pt idx="43">
                  <c:v>-0.55633056163787797</c:v>
                </c:pt>
                <c:pt idx="44">
                  <c:v>-0.55521857738494895</c:v>
                </c:pt>
                <c:pt idx="45">
                  <c:v>-0.554340660572052</c:v>
                </c:pt>
                <c:pt idx="46">
                  <c:v>-0.55292385816574097</c:v>
                </c:pt>
                <c:pt idx="47">
                  <c:v>-0.55253517627716098</c:v>
                </c:pt>
                <c:pt idx="48">
                  <c:v>-0.55090016126632702</c:v>
                </c:pt>
                <c:pt idx="49">
                  <c:v>-0.550456523895264</c:v>
                </c:pt>
                <c:pt idx="50">
                  <c:v>-0.549174904823303</c:v>
                </c:pt>
                <c:pt idx="51">
                  <c:v>-0.54822015762329102</c:v>
                </c:pt>
                <c:pt idx="52">
                  <c:v>-0.54714089632034302</c:v>
                </c:pt>
                <c:pt idx="53">
                  <c:v>-0.54632127285003695</c:v>
                </c:pt>
                <c:pt idx="54">
                  <c:v>-0.545751512050629</c:v>
                </c:pt>
                <c:pt idx="55">
                  <c:v>-0.54389852285385099</c:v>
                </c:pt>
                <c:pt idx="56">
                  <c:v>-0.54346626996993996</c:v>
                </c:pt>
                <c:pt idx="57">
                  <c:v>-0.54181641340255704</c:v>
                </c:pt>
                <c:pt idx="58">
                  <c:v>-0.54169666767120395</c:v>
                </c:pt>
                <c:pt idx="59">
                  <c:v>-0.54001390933990501</c:v>
                </c:pt>
                <c:pt idx="60">
                  <c:v>-0.53892338275909402</c:v>
                </c:pt>
                <c:pt idx="61">
                  <c:v>-0.53840559720992998</c:v>
                </c:pt>
                <c:pt idx="62">
                  <c:v>-0.53684788942337003</c:v>
                </c:pt>
                <c:pt idx="63">
                  <c:v>-0.53638195991516102</c:v>
                </c:pt>
                <c:pt idx="64">
                  <c:v>-0.53460711240768399</c:v>
                </c:pt>
                <c:pt idx="65">
                  <c:v>-0.53454464673996005</c:v>
                </c:pt>
                <c:pt idx="66">
                  <c:v>-0.53295087814331099</c:v>
                </c:pt>
                <c:pt idx="67">
                  <c:v>-0.53236311674117998</c:v>
                </c:pt>
                <c:pt idx="68">
                  <c:v>-0.53135597705841098</c:v>
                </c:pt>
                <c:pt idx="69">
                  <c:v>-0.53004741668701205</c:v>
                </c:pt>
                <c:pt idx="70">
                  <c:v>-0.52931761741638195</c:v>
                </c:pt>
                <c:pt idx="71">
                  <c:v>-0.52803844213485696</c:v>
                </c:pt>
                <c:pt idx="72">
                  <c:v>-0.52746552228927601</c:v>
                </c:pt>
                <c:pt idx="73">
                  <c:v>-0.52599483728408802</c:v>
                </c:pt>
                <c:pt idx="74">
                  <c:v>-0.525803983211517</c:v>
                </c:pt>
                <c:pt idx="75">
                  <c:v>-0.523709416389465</c:v>
                </c:pt>
                <c:pt idx="76">
                  <c:v>-0.52328681945800803</c:v>
                </c:pt>
                <c:pt idx="77">
                  <c:v>-0.52208608388900801</c:v>
                </c:pt>
                <c:pt idx="78">
                  <c:v>-0.521323382854462</c:v>
                </c:pt>
                <c:pt idx="79">
                  <c:v>-0.51995462179184004</c:v>
                </c:pt>
                <c:pt idx="80">
                  <c:v>-0.51914316415786699</c:v>
                </c:pt>
                <c:pt idx="81">
                  <c:v>-0.51842641830444303</c:v>
                </c:pt>
                <c:pt idx="82">
                  <c:v>-0.51678061485290505</c:v>
                </c:pt>
                <c:pt idx="83">
                  <c:v>-0.51664537191391002</c:v>
                </c:pt>
                <c:pt idx="84">
                  <c:v>-0.51460236310958896</c:v>
                </c:pt>
                <c:pt idx="85">
                  <c:v>-0.51426446437835704</c:v>
                </c:pt>
                <c:pt idx="86">
                  <c:v>-0.51271623373031605</c:v>
                </c:pt>
                <c:pt idx="87">
                  <c:v>-0.51256710290908802</c:v>
                </c:pt>
                <c:pt idx="88">
                  <c:v>-0.51122111082077004</c:v>
                </c:pt>
                <c:pt idx="89">
                  <c:v>-0.51027667522430398</c:v>
                </c:pt>
                <c:pt idx="90">
                  <c:v>-0.50922071933746305</c:v>
                </c:pt>
                <c:pt idx="91">
                  <c:v>-0.50802624225616499</c:v>
                </c:pt>
                <c:pt idx="92">
                  <c:v>-0.50744706392288197</c:v>
                </c:pt>
                <c:pt idx="93">
                  <c:v>-0.50610649585723899</c:v>
                </c:pt>
                <c:pt idx="94">
                  <c:v>-0.50556951761245705</c:v>
                </c:pt>
                <c:pt idx="95">
                  <c:v>-0.50387835502624501</c:v>
                </c:pt>
                <c:pt idx="96">
                  <c:v>-0.50346851348876998</c:v>
                </c:pt>
                <c:pt idx="97">
                  <c:v>-0.50198167562484697</c:v>
                </c:pt>
                <c:pt idx="98">
                  <c:v>-0.50147664546966597</c:v>
                </c:pt>
                <c:pt idx="99">
                  <c:v>-0.50007683038711503</c:v>
                </c:pt>
                <c:pt idx="100">
                  <c:v>-0.49921992421150202</c:v>
                </c:pt>
                <c:pt idx="101">
                  <c:v>-0.49807408452034002</c:v>
                </c:pt>
                <c:pt idx="102">
                  <c:v>-0.4970882833004</c:v>
                </c:pt>
                <c:pt idx="103">
                  <c:v>-0.49668362736701999</c:v>
                </c:pt>
                <c:pt idx="104">
                  <c:v>-0.49482530355453502</c:v>
                </c:pt>
                <c:pt idx="105">
                  <c:v>-0.494366735219955</c:v>
                </c:pt>
                <c:pt idx="106">
                  <c:v>-0.49274447560310403</c:v>
                </c:pt>
                <c:pt idx="107">
                  <c:v>-0.49260386824607799</c:v>
                </c:pt>
                <c:pt idx="108">
                  <c:v>-0.49080973863601701</c:v>
                </c:pt>
                <c:pt idx="109">
                  <c:v>-0.49044871330261203</c:v>
                </c:pt>
                <c:pt idx="110">
                  <c:v>-0.488955497741699</c:v>
                </c:pt>
                <c:pt idx="111">
                  <c:v>-0.48822057247161899</c:v>
                </c:pt>
                <c:pt idx="112">
                  <c:v>-0.48705044388771102</c:v>
                </c:pt>
                <c:pt idx="113">
                  <c:v>-0.48598837852478</c:v>
                </c:pt>
                <c:pt idx="114">
                  <c:v>-0.485375195741653</c:v>
                </c:pt>
                <c:pt idx="115">
                  <c:v>-0.48413315415382402</c:v>
                </c:pt>
                <c:pt idx="116">
                  <c:v>-0.48344999551773099</c:v>
                </c:pt>
                <c:pt idx="117">
                  <c:v>-0.48208385705947898</c:v>
                </c:pt>
                <c:pt idx="118">
                  <c:v>-0.48171758651733398</c:v>
                </c:pt>
                <c:pt idx="119">
                  <c:v>-0.47991836071014399</c:v>
                </c:pt>
                <c:pt idx="120">
                  <c:v>-0.47942385077476501</c:v>
                </c:pt>
                <c:pt idx="121">
                  <c:v>-0.47815200686454801</c:v>
                </c:pt>
                <c:pt idx="122">
                  <c:v>-0.47754421830177302</c:v>
                </c:pt>
                <c:pt idx="123">
                  <c:v>-0.47621619701385498</c:v>
                </c:pt>
                <c:pt idx="124">
                  <c:v>-0.475251615047455</c:v>
                </c:pt>
                <c:pt idx="125">
                  <c:v>-0.47404655814170799</c:v>
                </c:pt>
                <c:pt idx="126">
                  <c:v>-0.47325119376182601</c:v>
                </c:pt>
                <c:pt idx="127">
                  <c:v>-0.472284406423569</c:v>
                </c:pt>
                <c:pt idx="128">
                  <c:v>-0.47094482183456399</c:v>
                </c:pt>
                <c:pt idx="129">
                  <c:v>-0.47030401229858398</c:v>
                </c:pt>
                <c:pt idx="130">
                  <c:v>-0.46878063678741499</c:v>
                </c:pt>
                <c:pt idx="131">
                  <c:v>-0.47159066796302801</c:v>
                </c:pt>
                <c:pt idx="132">
                  <c:v>-0.46894115209579501</c:v>
                </c:pt>
                <c:pt idx="133">
                  <c:v>-0.46880772709846502</c:v>
                </c:pt>
                <c:pt idx="134">
                  <c:v>-0.46813020110130299</c:v>
                </c:pt>
                <c:pt idx="135">
                  <c:v>-0.46699383854866</c:v>
                </c:pt>
                <c:pt idx="136">
                  <c:v>-0.46622732281684898</c:v>
                </c:pt>
                <c:pt idx="137">
                  <c:v>-0.46556732058525102</c:v>
                </c:pt>
                <c:pt idx="138">
                  <c:v>-0.46461972594261203</c:v>
                </c:pt>
                <c:pt idx="139">
                  <c:v>-0.464662075042725</c:v>
                </c:pt>
                <c:pt idx="140">
                  <c:v>-0.46255791187286399</c:v>
                </c:pt>
                <c:pt idx="141">
                  <c:v>-0.462201148271561</c:v>
                </c:pt>
                <c:pt idx="142">
                  <c:v>-0.46102455258369401</c:v>
                </c:pt>
                <c:pt idx="143">
                  <c:v>-0.46026530861854598</c:v>
                </c:pt>
                <c:pt idx="144">
                  <c:v>-0.45954516530036899</c:v>
                </c:pt>
                <c:pt idx="145">
                  <c:v>-0.45761898159980802</c:v>
                </c:pt>
                <c:pt idx="146">
                  <c:v>-0.45747914910316501</c:v>
                </c:pt>
                <c:pt idx="147">
                  <c:v>-0.45614600181579601</c:v>
                </c:pt>
                <c:pt idx="148">
                  <c:v>-0.45536229014396701</c:v>
                </c:pt>
                <c:pt idx="149">
                  <c:v>-0.454008638858795</c:v>
                </c:pt>
                <c:pt idx="150">
                  <c:v>-0.45275199413299599</c:v>
                </c:pt>
                <c:pt idx="151">
                  <c:v>-0.45254445075988797</c:v>
                </c:pt>
                <c:pt idx="152">
                  <c:v>-0.45048156380653398</c:v>
                </c:pt>
                <c:pt idx="153">
                  <c:v>-0.45023369789123502</c:v>
                </c:pt>
                <c:pt idx="154">
                  <c:v>-0.44893974065780601</c:v>
                </c:pt>
                <c:pt idx="155">
                  <c:v>-0.44830217957496599</c:v>
                </c:pt>
                <c:pt idx="156">
                  <c:v>-0.44728246331214899</c:v>
                </c:pt>
                <c:pt idx="157">
                  <c:v>-0.44588246941566501</c:v>
                </c:pt>
                <c:pt idx="158">
                  <c:v>-0.445300102233887</c:v>
                </c:pt>
                <c:pt idx="159">
                  <c:v>-0.44410240650177002</c:v>
                </c:pt>
                <c:pt idx="160">
                  <c:v>-0.44319489598274198</c:v>
                </c:pt>
                <c:pt idx="161">
                  <c:v>-0.44207027554512002</c:v>
                </c:pt>
                <c:pt idx="162">
                  <c:v>-0.44138619303703303</c:v>
                </c:pt>
                <c:pt idx="163">
                  <c:v>-0.44026476144790599</c:v>
                </c:pt>
                <c:pt idx="164">
                  <c:v>-0.43939858675003102</c:v>
                </c:pt>
                <c:pt idx="165">
                  <c:v>-0.4383225440979</c:v>
                </c:pt>
                <c:pt idx="166">
                  <c:v>-0.436814695596695</c:v>
                </c:pt>
                <c:pt idx="167">
                  <c:v>-0.43617293238639798</c:v>
                </c:pt>
                <c:pt idx="168">
                  <c:v>-0.43472322821617099</c:v>
                </c:pt>
                <c:pt idx="169">
                  <c:v>-0.43458443880081199</c:v>
                </c:pt>
                <c:pt idx="170">
                  <c:v>-0.43290188908576999</c:v>
                </c:pt>
                <c:pt idx="171">
                  <c:v>-0.43202194571495101</c:v>
                </c:pt>
                <c:pt idx="172">
                  <c:v>-0.43093004822731001</c:v>
                </c:pt>
                <c:pt idx="173">
                  <c:v>-0.430154979228973</c:v>
                </c:pt>
                <c:pt idx="174">
                  <c:v>-0.42918601632118197</c:v>
                </c:pt>
                <c:pt idx="175">
                  <c:v>-0.427787095308304</c:v>
                </c:pt>
                <c:pt idx="176">
                  <c:v>-0.42775323987007102</c:v>
                </c:pt>
                <c:pt idx="177">
                  <c:v>-0.42573371529579201</c:v>
                </c:pt>
                <c:pt idx="178">
                  <c:v>-0.42533773183822599</c:v>
                </c:pt>
                <c:pt idx="179">
                  <c:v>-0.42410400509834301</c:v>
                </c:pt>
                <c:pt idx="180">
                  <c:v>-0.42350259423255898</c:v>
                </c:pt>
                <c:pt idx="181">
                  <c:v>-0.42161718010902399</c:v>
                </c:pt>
                <c:pt idx="182">
                  <c:v>-0.42109766602516202</c:v>
                </c:pt>
                <c:pt idx="183">
                  <c:v>-0.42001223564147899</c:v>
                </c:pt>
                <c:pt idx="184">
                  <c:v>-0.41886648535728499</c:v>
                </c:pt>
                <c:pt idx="185">
                  <c:v>-0.4181769490242</c:v>
                </c:pt>
                <c:pt idx="186">
                  <c:v>-0.41682693362236001</c:v>
                </c:pt>
                <c:pt idx="187">
                  <c:v>-0.41624969244003301</c:v>
                </c:pt>
                <c:pt idx="188">
                  <c:v>-0.41475349664688099</c:v>
                </c:pt>
                <c:pt idx="189">
                  <c:v>-0.41440811753272999</c:v>
                </c:pt>
                <c:pt idx="190">
                  <c:v>-0.41267901659011802</c:v>
                </c:pt>
                <c:pt idx="191">
                  <c:v>-0.41218858957290599</c:v>
                </c:pt>
                <c:pt idx="192">
                  <c:v>-0.411281198263168</c:v>
                </c:pt>
                <c:pt idx="193">
                  <c:v>-0.410247832536697</c:v>
                </c:pt>
                <c:pt idx="194">
                  <c:v>-0.40914210677146901</c:v>
                </c:pt>
                <c:pt idx="195">
                  <c:v>-0.40812012553214999</c:v>
                </c:pt>
                <c:pt idx="196">
                  <c:v>-0.407297402620316</c:v>
                </c:pt>
                <c:pt idx="197">
                  <c:v>-0.40573304891586298</c:v>
                </c:pt>
                <c:pt idx="198">
                  <c:v>-0.40542092919349698</c:v>
                </c:pt>
                <c:pt idx="199">
                  <c:v>-0.40407285094261203</c:v>
                </c:pt>
                <c:pt idx="200">
                  <c:v>-0.40366518497467002</c:v>
                </c:pt>
                <c:pt idx="201">
                  <c:v>-0.402060836553574</c:v>
                </c:pt>
                <c:pt idx="202">
                  <c:v>-0.40117877721786499</c:v>
                </c:pt>
                <c:pt idx="203">
                  <c:v>-0.40005618333816501</c:v>
                </c:pt>
                <c:pt idx="204">
                  <c:v>-0.39880031347274802</c:v>
                </c:pt>
                <c:pt idx="205">
                  <c:v>-0.39853021502494801</c:v>
                </c:pt>
                <c:pt idx="206">
                  <c:v>-0.39656171202659601</c:v>
                </c:pt>
                <c:pt idx="207">
                  <c:v>-0.39623659849166898</c:v>
                </c:pt>
                <c:pt idx="208">
                  <c:v>-0.394761502742767</c:v>
                </c:pt>
                <c:pt idx="209">
                  <c:v>-0.394493877887726</c:v>
                </c:pt>
                <c:pt idx="210">
                  <c:v>-0.39267855882644698</c:v>
                </c:pt>
                <c:pt idx="211">
                  <c:v>-0.39206540584564198</c:v>
                </c:pt>
                <c:pt idx="212">
                  <c:v>-0.39100745320320102</c:v>
                </c:pt>
                <c:pt idx="213">
                  <c:v>-0.39005017280578602</c:v>
                </c:pt>
                <c:pt idx="214">
                  <c:v>-0.389327973127365</c:v>
                </c:pt>
                <c:pt idx="215">
                  <c:v>-0.38792815804481501</c:v>
                </c:pt>
                <c:pt idx="216">
                  <c:v>-0.38709360361099199</c:v>
                </c:pt>
                <c:pt idx="217">
                  <c:v>-0.38584798574447599</c:v>
                </c:pt>
                <c:pt idx="218">
                  <c:v>-0.38557183742523199</c:v>
                </c:pt>
                <c:pt idx="219">
                  <c:v>-0.38359013199806202</c:v>
                </c:pt>
                <c:pt idx="220">
                  <c:v>-0.38343700766563399</c:v>
                </c:pt>
                <c:pt idx="221">
                  <c:v>-0.38194912672042802</c:v>
                </c:pt>
                <c:pt idx="222">
                  <c:v>-0.38149172067642201</c:v>
                </c:pt>
                <c:pt idx="223">
                  <c:v>-0.38021668791770902</c:v>
                </c:pt>
                <c:pt idx="224">
                  <c:v>-0.37942254543304399</c:v>
                </c:pt>
                <c:pt idx="225">
                  <c:v>-0.37795147299766502</c:v>
                </c:pt>
                <c:pt idx="226">
                  <c:v>-0.37713518738746599</c:v>
                </c:pt>
                <c:pt idx="227">
                  <c:v>-0.37608355283737199</c:v>
                </c:pt>
                <c:pt idx="228">
                  <c:v>-0.37492620944976801</c:v>
                </c:pt>
                <c:pt idx="229">
                  <c:v>-0.374110728502274</c:v>
                </c:pt>
                <c:pt idx="230">
                  <c:v>-0.37267273664474498</c:v>
                </c:pt>
                <c:pt idx="231">
                  <c:v>-0.37220993638038602</c:v>
                </c:pt>
                <c:pt idx="232">
                  <c:v>-0.37078887224197399</c:v>
                </c:pt>
                <c:pt idx="233">
                  <c:v>-0.37048795819282498</c:v>
                </c:pt>
                <c:pt idx="234">
                  <c:v>-0.36894100904464699</c:v>
                </c:pt>
                <c:pt idx="235">
                  <c:v>-0.36836060881614702</c:v>
                </c:pt>
                <c:pt idx="236">
                  <c:v>-0.366932153701782</c:v>
                </c:pt>
                <c:pt idx="237">
                  <c:v>-0.366327434778214</c:v>
                </c:pt>
                <c:pt idx="238">
                  <c:v>-0.36490744352340698</c:v>
                </c:pt>
                <c:pt idx="239">
                  <c:v>-0.36424359679222101</c:v>
                </c:pt>
                <c:pt idx="240">
                  <c:v>-0.36285939812660201</c:v>
                </c:pt>
                <c:pt idx="241">
                  <c:v>-0.36229929327964799</c:v>
                </c:pt>
                <c:pt idx="242">
                  <c:v>-0.360898196697235</c:v>
                </c:pt>
                <c:pt idx="243">
                  <c:v>-0.360115647315979</c:v>
                </c:pt>
                <c:pt idx="244">
                  <c:v>-0.359032392501831</c:v>
                </c:pt>
                <c:pt idx="245">
                  <c:v>-0.35786327719688399</c:v>
                </c:pt>
                <c:pt idx="246">
                  <c:v>-0.35731050372123702</c:v>
                </c:pt>
                <c:pt idx="247">
                  <c:v>-0.35597312450408902</c:v>
                </c:pt>
                <c:pt idx="248">
                  <c:v>-0.35522541403770402</c:v>
                </c:pt>
                <c:pt idx="249">
                  <c:v>-0.35399165749549899</c:v>
                </c:pt>
                <c:pt idx="250">
                  <c:v>-0.35323986411094699</c:v>
                </c:pt>
                <c:pt idx="251">
                  <c:v>-0.35170635581016502</c:v>
                </c:pt>
                <c:pt idx="252">
                  <c:v>-0.35163766145706199</c:v>
                </c:pt>
                <c:pt idx="253">
                  <c:v>-0.34967008233070401</c:v>
                </c:pt>
                <c:pt idx="254">
                  <c:v>-0.349355608224869</c:v>
                </c:pt>
                <c:pt idx="255">
                  <c:v>-0.34805086255073497</c:v>
                </c:pt>
                <c:pt idx="256">
                  <c:v>-0.34750670194625899</c:v>
                </c:pt>
                <c:pt idx="257">
                  <c:v>-0.34597545862197898</c:v>
                </c:pt>
                <c:pt idx="258">
                  <c:v>-0.345145493745804</c:v>
                </c:pt>
                <c:pt idx="259">
                  <c:v>-0.34405010938644398</c:v>
                </c:pt>
                <c:pt idx="260">
                  <c:v>-0.34308764338493303</c:v>
                </c:pt>
                <c:pt idx="261">
                  <c:v>-0.34205740690231301</c:v>
                </c:pt>
                <c:pt idx="262">
                  <c:v>-0.34073889255523698</c:v>
                </c:pt>
                <c:pt idx="263">
                  <c:v>-0.33998486399650601</c:v>
                </c:pt>
                <c:pt idx="264">
                  <c:v>-0.33882641792297402</c:v>
                </c:pt>
                <c:pt idx="265">
                  <c:v>-0.33827677369117698</c:v>
                </c:pt>
                <c:pt idx="266">
                  <c:v>-0.33662378787994401</c:v>
                </c:pt>
                <c:pt idx="267">
                  <c:v>-0.336380124092102</c:v>
                </c:pt>
                <c:pt idx="268">
                  <c:v>-0.33471876382827798</c:v>
                </c:pt>
                <c:pt idx="269">
                  <c:v>-0.33420199155807501</c:v>
                </c:pt>
                <c:pt idx="270">
                  <c:v>-0.33263364434242199</c:v>
                </c:pt>
                <c:pt idx="271">
                  <c:v>-0.33214455842971802</c:v>
                </c:pt>
                <c:pt idx="272">
                  <c:v>-0.33060050010681202</c:v>
                </c:pt>
                <c:pt idx="273">
                  <c:v>-0.33013764023780801</c:v>
                </c:pt>
                <c:pt idx="274">
                  <c:v>-0.32871127128601102</c:v>
                </c:pt>
                <c:pt idx="275">
                  <c:v>-0.32816269993781999</c:v>
                </c:pt>
                <c:pt idx="276">
                  <c:v>-0.32661774754524198</c:v>
                </c:pt>
                <c:pt idx="277">
                  <c:v>-0.32588282227516202</c:v>
                </c:pt>
                <c:pt idx="278">
                  <c:v>-0.325003892183304</c:v>
                </c:pt>
                <c:pt idx="279">
                  <c:v>-0.32373845577240001</c:v>
                </c:pt>
                <c:pt idx="280">
                  <c:v>-0.32319098711013799</c:v>
                </c:pt>
                <c:pt idx="281">
                  <c:v>-0.32177299261093101</c:v>
                </c:pt>
                <c:pt idx="282">
                  <c:v>-0.32099571824073803</c:v>
                </c:pt>
                <c:pt idx="283">
                  <c:v>-0.31964755058288602</c:v>
                </c:pt>
                <c:pt idx="284">
                  <c:v>-0.319395661354065</c:v>
                </c:pt>
                <c:pt idx="285">
                  <c:v>-0.31745246052741999</c:v>
                </c:pt>
                <c:pt idx="286">
                  <c:v>-0.317296802997589</c:v>
                </c:pt>
                <c:pt idx="287">
                  <c:v>-0.31573167443275502</c:v>
                </c:pt>
                <c:pt idx="288">
                  <c:v>-0.31530809402465798</c:v>
                </c:pt>
                <c:pt idx="289">
                  <c:v>-0.31394210457801802</c:v>
                </c:pt>
                <c:pt idx="290">
                  <c:v>-0.31310972571373002</c:v>
                </c:pt>
                <c:pt idx="291">
                  <c:v>-0.31203791499137901</c:v>
                </c:pt>
                <c:pt idx="292">
                  <c:v>-0.31126075983047502</c:v>
                </c:pt>
                <c:pt idx="293">
                  <c:v>-0.30963176488876298</c:v>
                </c:pt>
                <c:pt idx="294">
                  <c:v>-0.30949336290359503</c:v>
                </c:pt>
                <c:pt idx="295">
                  <c:v>-0.30770477652549699</c:v>
                </c:pt>
                <c:pt idx="296">
                  <c:v>-0.30730131268501298</c:v>
                </c:pt>
                <c:pt idx="297">
                  <c:v>-0.30578592419624301</c:v>
                </c:pt>
                <c:pt idx="298">
                  <c:v>-0.30531683564186102</c:v>
                </c:pt>
                <c:pt idx="299">
                  <c:v>-0.30404287576675398</c:v>
                </c:pt>
                <c:pt idx="300">
                  <c:v>-0.303225427865982</c:v>
                </c:pt>
                <c:pt idx="301">
                  <c:v>-0.30190694332122803</c:v>
                </c:pt>
                <c:pt idx="302">
                  <c:v>-0.30140295624732999</c:v>
                </c:pt>
                <c:pt idx="303">
                  <c:v>-0.299689501523972</c:v>
                </c:pt>
                <c:pt idx="304">
                  <c:v>-0.299309432506561</c:v>
                </c:pt>
                <c:pt idx="305">
                  <c:v>-0.29799515008926403</c:v>
                </c:pt>
                <c:pt idx="306">
                  <c:v>-0.29710358381271401</c:v>
                </c:pt>
                <c:pt idx="307">
                  <c:v>-0.29618772864341703</c:v>
                </c:pt>
                <c:pt idx="308">
                  <c:v>-0.29479718208312999</c:v>
                </c:pt>
                <c:pt idx="309">
                  <c:v>-0.294117242097855</c:v>
                </c:pt>
                <c:pt idx="310">
                  <c:v>-0.29303824901580799</c:v>
                </c:pt>
                <c:pt idx="311">
                  <c:v>-0.29194119572639499</c:v>
                </c:pt>
                <c:pt idx="312">
                  <c:v>-0.29099446535110501</c:v>
                </c:pt>
                <c:pt idx="313">
                  <c:v>-0.29012268781661998</c:v>
                </c:pt>
                <c:pt idx="314">
                  <c:v>-0.28879821300506597</c:v>
                </c:pt>
                <c:pt idx="315">
                  <c:v>-0.28822201490402199</c:v>
                </c:pt>
                <c:pt idx="316">
                  <c:v>-0.28667715191841098</c:v>
                </c:pt>
                <c:pt idx="317">
                  <c:v>-0.28650650382041898</c:v>
                </c:pt>
                <c:pt idx="318">
                  <c:v>-0.28456875681877097</c:v>
                </c:pt>
                <c:pt idx="319">
                  <c:v>-0.284078389406204</c:v>
                </c:pt>
                <c:pt idx="320">
                  <c:v>-0.28274837136268599</c:v>
                </c:pt>
                <c:pt idx="321">
                  <c:v>-0.28211402893066401</c:v>
                </c:pt>
                <c:pt idx="322">
                  <c:v>-0.280695080757141</c:v>
                </c:pt>
                <c:pt idx="323">
                  <c:v>-0.28014007210731501</c:v>
                </c:pt>
                <c:pt idx="324">
                  <c:v>-0.27843210101127602</c:v>
                </c:pt>
                <c:pt idx="325">
                  <c:v>-0.278572738170624</c:v>
                </c:pt>
                <c:pt idx="326">
                  <c:v>-0.27640947699546797</c:v>
                </c:pt>
                <c:pt idx="327">
                  <c:v>-0.27609601616859403</c:v>
                </c:pt>
                <c:pt idx="328">
                  <c:v>-0.27468127012252802</c:v>
                </c:pt>
                <c:pt idx="329">
                  <c:v>-0.274276822805405</c:v>
                </c:pt>
                <c:pt idx="330">
                  <c:v>-0.272616297006607</c:v>
                </c:pt>
                <c:pt idx="331">
                  <c:v>-0.27244049310684199</c:v>
                </c:pt>
                <c:pt idx="332">
                  <c:v>-0.27055558562278698</c:v>
                </c:pt>
                <c:pt idx="333">
                  <c:v>-0.27023354172706598</c:v>
                </c:pt>
                <c:pt idx="334">
                  <c:v>-0.268583834171295</c:v>
                </c:pt>
                <c:pt idx="335">
                  <c:v>-0.268300950527191</c:v>
                </c:pt>
                <c:pt idx="336">
                  <c:v>-0.26645532250404402</c:v>
                </c:pt>
                <c:pt idx="337">
                  <c:v>-0.26612904667854298</c:v>
                </c:pt>
                <c:pt idx="338">
                  <c:v>-0.26491665840148898</c:v>
                </c:pt>
                <c:pt idx="339">
                  <c:v>-0.26419043540954601</c:v>
                </c:pt>
                <c:pt idx="340">
                  <c:v>-0.26293218135833701</c:v>
                </c:pt>
                <c:pt idx="341">
                  <c:v>-0.26211029291152999</c:v>
                </c:pt>
                <c:pt idx="342">
                  <c:v>-0.26074647903442399</c:v>
                </c:pt>
                <c:pt idx="343">
                  <c:v>-0.26031115651130698</c:v>
                </c:pt>
                <c:pt idx="344">
                  <c:v>-0.25863599777221702</c:v>
                </c:pt>
                <c:pt idx="345">
                  <c:v>-0.25811380147933999</c:v>
                </c:pt>
                <c:pt idx="346">
                  <c:v>-0.25696179270744302</c:v>
                </c:pt>
                <c:pt idx="347">
                  <c:v>-0.25585302710533098</c:v>
                </c:pt>
                <c:pt idx="348">
                  <c:v>-0.254888355731964</c:v>
                </c:pt>
                <c:pt idx="349">
                  <c:v>-0.25380733609199502</c:v>
                </c:pt>
                <c:pt idx="350">
                  <c:v>-0.25293985009193398</c:v>
                </c:pt>
                <c:pt idx="351">
                  <c:v>-0.25199115276336698</c:v>
                </c:pt>
                <c:pt idx="352">
                  <c:v>-0.25095117092132602</c:v>
                </c:pt>
                <c:pt idx="353">
                  <c:v>-0.25010487437248202</c:v>
                </c:pt>
                <c:pt idx="354">
                  <c:v>-0.24877499043941501</c:v>
                </c:pt>
                <c:pt idx="355">
                  <c:v>-0.24806337058544201</c:v>
                </c:pt>
                <c:pt idx="356">
                  <c:v>-0.24694724380970001</c:v>
                </c:pt>
                <c:pt idx="357">
                  <c:v>-0.24604499340057401</c:v>
                </c:pt>
                <c:pt idx="358">
                  <c:v>-0.24500021338462799</c:v>
                </c:pt>
                <c:pt idx="359">
                  <c:v>-0.243846610188484</c:v>
                </c:pt>
                <c:pt idx="360">
                  <c:v>-0.24311707913875599</c:v>
                </c:pt>
                <c:pt idx="361">
                  <c:v>-0.241691648960114</c:v>
                </c:pt>
                <c:pt idx="362">
                  <c:v>-0.241190806031227</c:v>
                </c:pt>
                <c:pt idx="363">
                  <c:v>-0.23971246182918499</c:v>
                </c:pt>
                <c:pt idx="364">
                  <c:v>-0.23922009766101801</c:v>
                </c:pt>
                <c:pt idx="365">
                  <c:v>-0.237771406769753</c:v>
                </c:pt>
                <c:pt idx="366">
                  <c:v>-0.237506598234177</c:v>
                </c:pt>
                <c:pt idx="367">
                  <c:v>-0.23548512160778001</c:v>
                </c:pt>
                <c:pt idx="368">
                  <c:v>-0.23525108397007</c:v>
                </c:pt>
                <c:pt idx="369">
                  <c:v>-0.233955979347229</c:v>
                </c:pt>
                <c:pt idx="370">
                  <c:v>-0.23318295180797599</c:v>
                </c:pt>
                <c:pt idx="371">
                  <c:v>-0.23175123333931</c:v>
                </c:pt>
                <c:pt idx="372">
                  <c:v>-0.231487527489662</c:v>
                </c:pt>
                <c:pt idx="373">
                  <c:v>-0.22998066246509599</c:v>
                </c:pt>
                <c:pt idx="374">
                  <c:v>-0.22897577285766599</c:v>
                </c:pt>
                <c:pt idx="375">
                  <c:v>-0.22822704911232</c:v>
                </c:pt>
                <c:pt idx="376">
                  <c:v>-0.22686530649662001</c:v>
                </c:pt>
                <c:pt idx="377">
                  <c:v>-0.22612182796001401</c:v>
                </c:pt>
                <c:pt idx="378">
                  <c:v>-0.22466871142387401</c:v>
                </c:pt>
                <c:pt idx="379">
                  <c:v>-0.224122524261475</c:v>
                </c:pt>
                <c:pt idx="380">
                  <c:v>-0.22287839651107799</c:v>
                </c:pt>
                <c:pt idx="381">
                  <c:v>-0.22243139147758501</c:v>
                </c:pt>
                <c:pt idx="382">
                  <c:v>-0.22055085003375999</c:v>
                </c:pt>
                <c:pt idx="383">
                  <c:v>-0.22034418582916299</c:v>
                </c:pt>
                <c:pt idx="384">
                  <c:v>-0.21865731477737399</c:v>
                </c:pt>
                <c:pt idx="385">
                  <c:v>-0.21831734478473699</c:v>
                </c:pt>
                <c:pt idx="386">
                  <c:v>-0.21671424806118</c:v>
                </c:pt>
                <c:pt idx="387">
                  <c:v>-0.21603846549987801</c:v>
                </c:pt>
                <c:pt idx="388">
                  <c:v>-0.21468110382556899</c:v>
                </c:pt>
                <c:pt idx="389">
                  <c:v>-0.214202225208282</c:v>
                </c:pt>
                <c:pt idx="390">
                  <c:v>-0.21297205984592399</c:v>
                </c:pt>
                <c:pt idx="391">
                  <c:v>-0.211709469556808</c:v>
                </c:pt>
                <c:pt idx="392">
                  <c:v>-0.21112821996212</c:v>
                </c:pt>
                <c:pt idx="393">
                  <c:v>-0.20973664522171001</c:v>
                </c:pt>
                <c:pt idx="394">
                  <c:v>-0.20909495651721999</c:v>
                </c:pt>
                <c:pt idx="395">
                  <c:v>-0.207574248313904</c:v>
                </c:pt>
                <c:pt idx="396">
                  <c:v>-0.20731060206890101</c:v>
                </c:pt>
                <c:pt idx="397">
                  <c:v>-0.20566812157630901</c:v>
                </c:pt>
                <c:pt idx="398">
                  <c:v>-0.20533455908298501</c:v>
                </c:pt>
                <c:pt idx="399">
                  <c:v>-0.20357458293437999</c:v>
                </c:pt>
                <c:pt idx="400">
                  <c:v>-0.203547969460487</c:v>
                </c:pt>
                <c:pt idx="401">
                  <c:v>-0.20174363255500799</c:v>
                </c:pt>
                <c:pt idx="402">
                  <c:v>-0.20118343830108601</c:v>
                </c:pt>
                <c:pt idx="403">
                  <c:v>-0.19987669587135301</c:v>
                </c:pt>
                <c:pt idx="404">
                  <c:v>-0.199226334691048</c:v>
                </c:pt>
                <c:pt idx="405">
                  <c:v>-0.19780220091342901</c:v>
                </c:pt>
                <c:pt idx="406">
                  <c:v>-0.19722507894039201</c:v>
                </c:pt>
                <c:pt idx="407">
                  <c:v>-0.19591408967971799</c:v>
                </c:pt>
                <c:pt idx="408">
                  <c:v>-0.195194005966187</c:v>
                </c:pt>
                <c:pt idx="409">
                  <c:v>-0.194312930107117</c:v>
                </c:pt>
                <c:pt idx="410">
                  <c:v>-0.192930027842522</c:v>
                </c:pt>
                <c:pt idx="411">
                  <c:v>-0.19213362038135501</c:v>
                </c:pt>
                <c:pt idx="412">
                  <c:v>-0.19087113440036799</c:v>
                </c:pt>
                <c:pt idx="413">
                  <c:v>-0.19010040163993799</c:v>
                </c:pt>
                <c:pt idx="414">
                  <c:v>-0.18879455327987699</c:v>
                </c:pt>
                <c:pt idx="415">
                  <c:v>-0.188333034515381</c:v>
                </c:pt>
                <c:pt idx="416">
                  <c:v>-0.186831504106522</c:v>
                </c:pt>
                <c:pt idx="417">
                  <c:v>-0.18621300160884899</c:v>
                </c:pt>
                <c:pt idx="418">
                  <c:v>-0.18462689220905301</c:v>
                </c:pt>
                <c:pt idx="419">
                  <c:v>-0.184405341744423</c:v>
                </c:pt>
                <c:pt idx="420">
                  <c:v>-0.18251009285450001</c:v>
                </c:pt>
                <c:pt idx="421">
                  <c:v>-0.182119101285934</c:v>
                </c:pt>
                <c:pt idx="422">
                  <c:v>-0.18074469268321999</c:v>
                </c:pt>
                <c:pt idx="423">
                  <c:v>-0.18033580482006101</c:v>
                </c:pt>
                <c:pt idx="424">
                  <c:v>-0.17867465317249301</c:v>
                </c:pt>
                <c:pt idx="425">
                  <c:v>-0.178059041500092</c:v>
                </c:pt>
                <c:pt idx="426">
                  <c:v>-0.17681486904621099</c:v>
                </c:pt>
                <c:pt idx="427">
                  <c:v>-0.175960198044777</c:v>
                </c:pt>
                <c:pt idx="428">
                  <c:v>-0.17505805194377899</c:v>
                </c:pt>
                <c:pt idx="429">
                  <c:v>-0.173592388629913</c:v>
                </c:pt>
                <c:pt idx="430">
                  <c:v>-0.172979280352592</c:v>
                </c:pt>
                <c:pt idx="431">
                  <c:v>-0.17188216745853399</c:v>
                </c:pt>
                <c:pt idx="432">
                  <c:v>-0.17100335657596599</c:v>
                </c:pt>
                <c:pt idx="433">
                  <c:v>-0.169734612107277</c:v>
                </c:pt>
                <c:pt idx="434">
                  <c:v>-0.16933545470237699</c:v>
                </c:pt>
                <c:pt idx="435">
                  <c:v>-0.16767705976962999</c:v>
                </c:pt>
                <c:pt idx="436">
                  <c:v>-0.16728122532367701</c:v>
                </c:pt>
                <c:pt idx="437">
                  <c:v>-0.16562268137931799</c:v>
                </c:pt>
                <c:pt idx="438">
                  <c:v>-0.165231987833977</c:v>
                </c:pt>
                <c:pt idx="439">
                  <c:v>-0.16340097784995999</c:v>
                </c:pt>
                <c:pt idx="440">
                  <c:v>-0.16306114196777299</c:v>
                </c:pt>
                <c:pt idx="441">
                  <c:v>-0.16161666810512501</c:v>
                </c:pt>
                <c:pt idx="442">
                  <c:v>-0.16134241223335299</c:v>
                </c:pt>
                <c:pt idx="443">
                  <c:v>-0.159498751163483</c:v>
                </c:pt>
                <c:pt idx="444">
                  <c:v>-0.15925624966621399</c:v>
                </c:pt>
                <c:pt idx="445">
                  <c:v>-0.157723933458328</c:v>
                </c:pt>
                <c:pt idx="446">
                  <c:v>-0.15740218758583099</c:v>
                </c:pt>
                <c:pt idx="447">
                  <c:v>-0.15581357479095501</c:v>
                </c:pt>
                <c:pt idx="448">
                  <c:v>-0.15495689213275901</c:v>
                </c:pt>
                <c:pt idx="449">
                  <c:v>-0.15399006009101901</c:v>
                </c:pt>
                <c:pt idx="450">
                  <c:v>-0.153364047408104</c:v>
                </c:pt>
                <c:pt idx="451">
                  <c:v>-0.15205639600753801</c:v>
                </c:pt>
                <c:pt idx="452">
                  <c:v>-0.15131615102291099</c:v>
                </c:pt>
                <c:pt idx="453">
                  <c:v>-0.149974495172501</c:v>
                </c:pt>
                <c:pt idx="454">
                  <c:v>-0.14898221194744099</c:v>
                </c:pt>
                <c:pt idx="455">
                  <c:v>-0.14826534688472701</c:v>
                </c:pt>
                <c:pt idx="456">
                  <c:v>-0.146600306034088</c:v>
                </c:pt>
                <c:pt idx="457">
                  <c:v>-0.146199315786362</c:v>
                </c:pt>
                <c:pt idx="458">
                  <c:v>-0.144638046622276</c:v>
                </c:pt>
                <c:pt idx="459">
                  <c:v>-0.14401258528232599</c:v>
                </c:pt>
                <c:pt idx="460">
                  <c:v>-0.143140032887459</c:v>
                </c:pt>
                <c:pt idx="461">
                  <c:v>-0.142034441232681</c:v>
                </c:pt>
                <c:pt idx="462">
                  <c:v>-0.14093741774558999</c:v>
                </c:pt>
                <c:pt idx="463">
                  <c:v>-0.14018021523952501</c:v>
                </c:pt>
                <c:pt idx="464">
                  <c:v>-0.138779357075691</c:v>
                </c:pt>
                <c:pt idx="465">
                  <c:v>-0.13851977884769401</c:v>
                </c:pt>
                <c:pt idx="466">
                  <c:v>-0.13666231930255901</c:v>
                </c:pt>
                <c:pt idx="467">
                  <c:v>-0.13628856837749501</c:v>
                </c:pt>
                <c:pt idx="468">
                  <c:v>-0.13472527265548701</c:v>
                </c:pt>
                <c:pt idx="469">
                  <c:v>-0.13421513140201599</c:v>
                </c:pt>
                <c:pt idx="470">
                  <c:v>-0.13292750716209401</c:v>
                </c:pt>
                <c:pt idx="471">
                  <c:v>-0.13218936324119601</c:v>
                </c:pt>
                <c:pt idx="472">
                  <c:v>-0.13067299127578699</c:v>
                </c:pt>
                <c:pt idx="473">
                  <c:v>-0.13020169734954801</c:v>
                </c:pt>
                <c:pt idx="474">
                  <c:v>-0.12863242626190199</c:v>
                </c:pt>
                <c:pt idx="475">
                  <c:v>-0.12824897468090099</c:v>
                </c:pt>
                <c:pt idx="476">
                  <c:v>-0.12685866653919201</c:v>
                </c:pt>
                <c:pt idx="477">
                  <c:v>-0.12594576179981201</c:v>
                </c:pt>
                <c:pt idx="478">
                  <c:v>-0.12499276548624</c:v>
                </c:pt>
                <c:pt idx="479">
                  <c:v>-0.12381300330162</c:v>
                </c:pt>
                <c:pt idx="480">
                  <c:v>-0.12314899265766099</c:v>
                </c:pt>
                <c:pt idx="481">
                  <c:v>-0.121740639209747</c:v>
                </c:pt>
                <c:pt idx="482">
                  <c:v>-0.12130855023860899</c:v>
                </c:pt>
                <c:pt idx="483">
                  <c:v>-0.11955283582210501</c:v>
                </c:pt>
                <c:pt idx="484">
                  <c:v>-0.119263730943203</c:v>
                </c:pt>
                <c:pt idx="485">
                  <c:v>-0.11753129214048399</c:v>
                </c:pt>
                <c:pt idx="486">
                  <c:v>-0.117083348333836</c:v>
                </c:pt>
                <c:pt idx="487">
                  <c:v>-0.115649528801441</c:v>
                </c:pt>
                <c:pt idx="488">
                  <c:v>-0.115293972194195</c:v>
                </c:pt>
                <c:pt idx="489">
                  <c:v>-0.11362374573946001</c:v>
                </c:pt>
                <c:pt idx="490">
                  <c:v>-0.11300315707922</c:v>
                </c:pt>
                <c:pt idx="491">
                  <c:v>-0.11182776093483</c:v>
                </c:pt>
                <c:pt idx="492">
                  <c:v>-0.111004956066608</c:v>
                </c:pt>
                <c:pt idx="493">
                  <c:v>-0.11010484397411301</c:v>
                </c:pt>
                <c:pt idx="494">
                  <c:v>-0.10879812389612201</c:v>
                </c:pt>
                <c:pt idx="495">
                  <c:v>-0.107921272516251</c:v>
                </c:pt>
                <c:pt idx="496">
                  <c:v>-0.106918431818485</c:v>
                </c:pt>
                <c:pt idx="497">
                  <c:v>-0.105905026197433</c:v>
                </c:pt>
                <c:pt idx="498">
                  <c:v>-0.105051629245281</c:v>
                </c:pt>
                <c:pt idx="499">
                  <c:v>-0.104120686650276</c:v>
                </c:pt>
                <c:pt idx="500">
                  <c:v>-0.10251636803150201</c:v>
                </c:pt>
                <c:pt idx="501">
                  <c:v>-0.102155268192291</c:v>
                </c:pt>
                <c:pt idx="502">
                  <c:v>-0.100761532783508</c:v>
                </c:pt>
                <c:pt idx="503">
                  <c:v>-0.100088179111481</c:v>
                </c:pt>
                <c:pt idx="504">
                  <c:v>-9.8891720175743006E-2</c:v>
                </c:pt>
                <c:pt idx="505">
                  <c:v>-9.8034881055355003E-2</c:v>
                </c:pt>
                <c:pt idx="506">
                  <c:v>-9.6820302307605993E-2</c:v>
                </c:pt>
                <c:pt idx="507">
                  <c:v>-9.6449613571167006E-2</c:v>
                </c:pt>
                <c:pt idx="508">
                  <c:v>-9.4674862921238001E-2</c:v>
                </c:pt>
                <c:pt idx="509">
                  <c:v>-9.4356067478657005E-2</c:v>
                </c:pt>
                <c:pt idx="510">
                  <c:v>-9.2529296875E-2</c:v>
                </c:pt>
                <c:pt idx="511">
                  <c:v>-9.2602439224720001E-2</c:v>
                </c:pt>
                <c:pt idx="512">
                  <c:v>-9.0727984905243003E-2</c:v>
                </c:pt>
                <c:pt idx="513">
                  <c:v>-9.0096950531005998E-2</c:v>
                </c:pt>
                <c:pt idx="514">
                  <c:v>-8.8902443647385004E-2</c:v>
                </c:pt>
                <c:pt idx="515">
                  <c:v>-8.8268138468266005E-2</c:v>
                </c:pt>
                <c:pt idx="516">
                  <c:v>-8.6886212229729004E-2</c:v>
                </c:pt>
                <c:pt idx="517">
                  <c:v>-8.6421310901641998E-2</c:v>
                </c:pt>
                <c:pt idx="518">
                  <c:v>-8.4702752530575007E-2</c:v>
                </c:pt>
                <c:pt idx="519">
                  <c:v>-8.4240920841694003E-2</c:v>
                </c:pt>
                <c:pt idx="520">
                  <c:v>-8.2593373954296001E-2</c:v>
                </c:pt>
                <c:pt idx="521">
                  <c:v>-8.2407876849174E-2</c:v>
                </c:pt>
                <c:pt idx="522">
                  <c:v>-8.0444328486919001E-2</c:v>
                </c:pt>
                <c:pt idx="523">
                  <c:v>-8.0198898911475996E-2</c:v>
                </c:pt>
                <c:pt idx="524">
                  <c:v>-7.9060681164264998E-2</c:v>
                </c:pt>
                <c:pt idx="525">
                  <c:v>-7.8417733311652998E-2</c:v>
                </c:pt>
                <c:pt idx="526">
                  <c:v>-7.6760545372962993E-2</c:v>
                </c:pt>
                <c:pt idx="527">
                  <c:v>-7.6142035424709001E-2</c:v>
                </c:pt>
                <c:pt idx="528">
                  <c:v>-7.4735850095748999E-2</c:v>
                </c:pt>
                <c:pt idx="529">
                  <c:v>-7.3991298675536998E-2</c:v>
                </c:pt>
                <c:pt idx="530">
                  <c:v>-7.2865672409533996E-2</c:v>
                </c:pt>
                <c:pt idx="531">
                  <c:v>-7.1712434291840002E-2</c:v>
                </c:pt>
                <c:pt idx="532">
                  <c:v>-7.0963732898235002E-2</c:v>
                </c:pt>
                <c:pt idx="533">
                  <c:v>-6.9986335933207994E-2</c:v>
                </c:pt>
                <c:pt idx="534">
                  <c:v>-6.9089554250240007E-2</c:v>
                </c:pt>
                <c:pt idx="535">
                  <c:v>-6.7987024784087996E-2</c:v>
                </c:pt>
                <c:pt idx="536">
                  <c:v>-6.6991604864597001E-2</c:v>
                </c:pt>
                <c:pt idx="537">
                  <c:v>-6.5772749483584997E-2</c:v>
                </c:pt>
                <c:pt idx="538">
                  <c:v>-6.5000891685486006E-2</c:v>
                </c:pt>
                <c:pt idx="539">
                  <c:v>-6.3654839992522999E-2</c:v>
                </c:pt>
                <c:pt idx="540">
                  <c:v>-6.3413299620152005E-2</c:v>
                </c:pt>
                <c:pt idx="541">
                  <c:v>-6.1569757759570999E-2</c:v>
                </c:pt>
                <c:pt idx="542">
                  <c:v>-6.1154607683420001E-2</c:v>
                </c:pt>
                <c:pt idx="543">
                  <c:v>-5.9718705713749001E-2</c:v>
                </c:pt>
                <c:pt idx="544">
                  <c:v>-5.9131041169167002E-2</c:v>
                </c:pt>
                <c:pt idx="545">
                  <c:v>-5.7600799947976997E-2</c:v>
                </c:pt>
                <c:pt idx="546">
                  <c:v>-5.7040829211473E-2</c:v>
                </c:pt>
                <c:pt idx="547">
                  <c:v>-5.5661842226981999E-2</c:v>
                </c:pt>
                <c:pt idx="548">
                  <c:v>-5.5282730609179001E-2</c:v>
                </c:pt>
                <c:pt idx="549">
                  <c:v>-5.3654063493013E-2</c:v>
                </c:pt>
                <c:pt idx="550">
                  <c:v>-5.3163733333348999E-2</c:v>
                </c:pt>
                <c:pt idx="551">
                  <c:v>-5.1701359450816997E-2</c:v>
                </c:pt>
                <c:pt idx="552">
                  <c:v>-5.1583681255579002E-2</c:v>
                </c:pt>
                <c:pt idx="553">
                  <c:v>-4.9375891685485999E-2</c:v>
                </c:pt>
                <c:pt idx="554">
                  <c:v>-4.9214888364077003E-2</c:v>
                </c:pt>
                <c:pt idx="555">
                  <c:v>-4.7694265842438001E-2</c:v>
                </c:pt>
                <c:pt idx="556">
                  <c:v>-4.7100257128476999E-2</c:v>
                </c:pt>
                <c:pt idx="557">
                  <c:v>-4.5507524162531003E-2</c:v>
                </c:pt>
                <c:pt idx="558">
                  <c:v>-4.5276958495378002E-2</c:v>
                </c:pt>
                <c:pt idx="559">
                  <c:v>-4.3644826859235999E-2</c:v>
                </c:pt>
                <c:pt idx="560">
                  <c:v>-4.3232895433902997E-2</c:v>
                </c:pt>
                <c:pt idx="561">
                  <c:v>-4.1682582348584997E-2</c:v>
                </c:pt>
                <c:pt idx="562">
                  <c:v>-4.1548907756804997E-2</c:v>
                </c:pt>
                <c:pt idx="563">
                  <c:v>-3.9436537772416999E-2</c:v>
                </c:pt>
                <c:pt idx="564">
                  <c:v>-3.9336975663900001E-2</c:v>
                </c:pt>
                <c:pt idx="565">
                  <c:v>-3.7523005157708997E-2</c:v>
                </c:pt>
                <c:pt idx="566">
                  <c:v>-3.7278313189744998E-2</c:v>
                </c:pt>
                <c:pt idx="567">
                  <c:v>-3.5563942044972999E-2</c:v>
                </c:pt>
                <c:pt idx="568">
                  <c:v>-3.5050414502621002E-2</c:v>
                </c:pt>
                <c:pt idx="569">
                  <c:v>-3.3670529723167003E-2</c:v>
                </c:pt>
                <c:pt idx="570">
                  <c:v>-3.3298023045062998E-2</c:v>
                </c:pt>
                <c:pt idx="571">
                  <c:v>-3.1652159988879998E-2</c:v>
                </c:pt>
                <c:pt idx="572">
                  <c:v>-3.1288836151361001E-2</c:v>
                </c:pt>
                <c:pt idx="573">
                  <c:v>-2.9730157926679001E-2</c:v>
                </c:pt>
                <c:pt idx="574">
                  <c:v>-2.9076701030134999E-2</c:v>
                </c:pt>
                <c:pt idx="575">
                  <c:v>-2.7486231178044999E-2</c:v>
                </c:pt>
                <c:pt idx="576">
                  <c:v>-2.7370698750019001E-2</c:v>
                </c:pt>
                <c:pt idx="577">
                  <c:v>-2.5643650442362002E-2</c:v>
                </c:pt>
                <c:pt idx="578">
                  <c:v>-2.5112098082899999E-2</c:v>
                </c:pt>
                <c:pt idx="579">
                  <c:v>-2.3617871105670998E-2</c:v>
                </c:pt>
                <c:pt idx="580">
                  <c:v>-2.3331159725784999E-2</c:v>
                </c:pt>
                <c:pt idx="581">
                  <c:v>-2.1506313234568E-2</c:v>
                </c:pt>
                <c:pt idx="582">
                  <c:v>-2.1190688014029999E-2</c:v>
                </c:pt>
                <c:pt idx="583">
                  <c:v>-1.9401108846068001E-2</c:v>
                </c:pt>
                <c:pt idx="584">
                  <c:v>-1.9221050664782999E-2</c:v>
                </c:pt>
                <c:pt idx="585">
                  <c:v>-1.7625244334339998E-2</c:v>
                </c:pt>
                <c:pt idx="586">
                  <c:v>-1.6973992809653001E-2</c:v>
                </c:pt>
                <c:pt idx="587">
                  <c:v>-1.5894910320639999E-2</c:v>
                </c:pt>
                <c:pt idx="588">
                  <c:v>-1.494381017983E-2</c:v>
                </c:pt>
                <c:pt idx="589">
                  <c:v>-1.3826769776642E-2</c:v>
                </c:pt>
                <c:pt idx="590">
                  <c:v>-1.3098360039294E-2</c:v>
                </c:pt>
                <c:pt idx="591">
                  <c:v>-1.1883588507770999E-2</c:v>
                </c:pt>
                <c:pt idx="592">
                  <c:v>-1.0821438394487E-2</c:v>
                </c:pt>
                <c:pt idx="593">
                  <c:v>-1.0198791511357001E-2</c:v>
                </c:pt>
                <c:pt idx="594">
                  <c:v>-8.4409825503829992E-3</c:v>
                </c:pt>
                <c:pt idx="595">
                  <c:v>-8.2736099138859993E-3</c:v>
                </c:pt>
                <c:pt idx="596">
                  <c:v>-6.7624757066370002E-3</c:v>
                </c:pt>
                <c:pt idx="597">
                  <c:v>-6.0773380100730004E-3</c:v>
                </c:pt>
                <c:pt idx="598">
                  <c:v>-5.0903949886559998E-3</c:v>
                </c:pt>
                <c:pt idx="599">
                  <c:v>-4.0801488794390004E-3</c:v>
                </c:pt>
                <c:pt idx="600">
                  <c:v>-2.864466514438E-3</c:v>
                </c:pt>
                <c:pt idx="601">
                  <c:v>-2.0321295596659999E-3</c:v>
                </c:pt>
                <c:pt idx="602">
                  <c:v>-5.1118456758600004E-4</c:v>
                </c:pt>
                <c:pt idx="603">
                  <c:v>-4.9982161726799996E-4</c:v>
                </c:pt>
                <c:pt idx="604">
                  <c:v>1.483522937633E-3</c:v>
                </c:pt>
                <c:pt idx="605">
                  <c:v>1.790696987882E-3</c:v>
                </c:pt>
                <c:pt idx="606">
                  <c:v>3.223400563002E-3</c:v>
                </c:pt>
                <c:pt idx="607">
                  <c:v>3.7444676272569998E-3</c:v>
                </c:pt>
                <c:pt idx="608">
                  <c:v>5.0057074986399998E-3</c:v>
                </c:pt>
                <c:pt idx="609">
                  <c:v>6.060400977731E-3</c:v>
                </c:pt>
                <c:pt idx="610">
                  <c:v>7.3291854932900002E-3</c:v>
                </c:pt>
                <c:pt idx="611">
                  <c:v>7.7854380942879997E-3</c:v>
                </c:pt>
                <c:pt idx="612">
                  <c:v>9.3710329383609996E-3</c:v>
                </c:pt>
                <c:pt idx="613">
                  <c:v>9.8186302930120001E-3</c:v>
                </c:pt>
                <c:pt idx="614">
                  <c:v>1.1107480153441001E-2</c:v>
                </c:pt>
                <c:pt idx="615">
                  <c:v>1.1881473474205E-2</c:v>
                </c:pt>
                <c:pt idx="616">
                  <c:v>1.2952203862369E-2</c:v>
                </c:pt>
                <c:pt idx="617">
                  <c:v>1.3895604759455E-2</c:v>
                </c:pt>
                <c:pt idx="618">
                  <c:v>1.499168202281E-2</c:v>
                </c:pt>
                <c:pt idx="619">
                  <c:v>1.5957387164235001E-2</c:v>
                </c:pt>
                <c:pt idx="620">
                  <c:v>1.7032256349921001E-2</c:v>
                </c:pt>
                <c:pt idx="621">
                  <c:v>1.7738549038767999E-2</c:v>
                </c:pt>
                <c:pt idx="622">
                  <c:v>1.9320983439684001E-2</c:v>
                </c:pt>
                <c:pt idx="623">
                  <c:v>2.0128607749939E-2</c:v>
                </c:pt>
                <c:pt idx="624">
                  <c:v>2.0858163014054E-2</c:v>
                </c:pt>
                <c:pt idx="625">
                  <c:v>2.2109912708401999E-2</c:v>
                </c:pt>
                <c:pt idx="626">
                  <c:v>2.2812062874436E-2</c:v>
                </c:pt>
                <c:pt idx="627">
                  <c:v>2.4179110303521E-2</c:v>
                </c:pt>
                <c:pt idx="628">
                  <c:v>2.4988243356347001E-2</c:v>
                </c:pt>
                <c:pt idx="629">
                  <c:v>2.5934856384992998E-2</c:v>
                </c:pt>
                <c:pt idx="630">
                  <c:v>2.7044670656322999E-2</c:v>
                </c:pt>
                <c:pt idx="631">
                  <c:v>2.8008289635181E-2</c:v>
                </c:pt>
                <c:pt idx="632">
                  <c:v>2.9329966753721001E-2</c:v>
                </c:pt>
                <c:pt idx="633">
                  <c:v>3.0051013454795002E-2</c:v>
                </c:pt>
                <c:pt idx="634">
                  <c:v>3.1061425805092E-2</c:v>
                </c:pt>
                <c:pt idx="635">
                  <c:v>3.2372236251830999E-2</c:v>
                </c:pt>
                <c:pt idx="636">
                  <c:v>3.2744854688644E-2</c:v>
                </c:pt>
                <c:pt idx="637">
                  <c:v>3.4429788589477997E-2</c:v>
                </c:pt>
                <c:pt idx="638">
                  <c:v>3.5009101033210997E-2</c:v>
                </c:pt>
                <c:pt idx="639">
                  <c:v>3.6162238568068002E-2</c:v>
                </c:pt>
                <c:pt idx="640">
                  <c:v>3.7013705819844998E-2</c:v>
                </c:pt>
                <c:pt idx="641">
                  <c:v>3.8201779127120999E-2</c:v>
                </c:pt>
                <c:pt idx="642">
                  <c:v>3.8970697671175003E-2</c:v>
                </c:pt>
                <c:pt idx="643">
                  <c:v>4.0370520204306003E-2</c:v>
                </c:pt>
                <c:pt idx="644">
                  <c:v>4.0593046694994001E-2</c:v>
                </c:pt>
                <c:pt idx="645">
                  <c:v>4.2549848556518999E-2</c:v>
                </c:pt>
                <c:pt idx="646">
                  <c:v>4.2770117521285997E-2</c:v>
                </c:pt>
                <c:pt idx="647">
                  <c:v>4.4439025223254998E-2</c:v>
                </c:pt>
                <c:pt idx="648">
                  <c:v>4.4690072536468999E-2</c:v>
                </c:pt>
                <c:pt idx="649">
                  <c:v>4.6448919922113002E-2</c:v>
                </c:pt>
                <c:pt idx="650">
                  <c:v>4.6877965331077999E-2</c:v>
                </c:pt>
                <c:pt idx="651">
                  <c:v>4.8245966434479003E-2</c:v>
                </c:pt>
                <c:pt idx="652">
                  <c:v>4.8922769725323001E-2</c:v>
                </c:pt>
                <c:pt idx="653">
                  <c:v>5.0462357699871001E-2</c:v>
                </c:pt>
                <c:pt idx="654">
                  <c:v>5.0574738532305E-2</c:v>
                </c:pt>
                <c:pt idx="655">
                  <c:v>5.2637454122305E-2</c:v>
                </c:pt>
                <c:pt idx="656">
                  <c:v>5.2688352763653003E-2</c:v>
                </c:pt>
                <c:pt idx="657">
                  <c:v>5.4419666528701997E-2</c:v>
                </c:pt>
                <c:pt idx="658">
                  <c:v>5.4506599903107002E-2</c:v>
                </c:pt>
                <c:pt idx="659">
                  <c:v>5.6487806141376003E-2</c:v>
                </c:pt>
                <c:pt idx="660">
                  <c:v>5.6908253580331997E-2</c:v>
                </c:pt>
                <c:pt idx="661">
                  <c:v>5.8342035859822998E-2</c:v>
                </c:pt>
                <c:pt idx="662">
                  <c:v>5.8696899563074001E-2</c:v>
                </c:pt>
                <c:pt idx="663">
                  <c:v>6.0545720160006998E-2</c:v>
                </c:pt>
                <c:pt idx="664">
                  <c:v>6.0810584574938001E-2</c:v>
                </c:pt>
                <c:pt idx="665">
                  <c:v>6.2507957220078E-2</c:v>
                </c:pt>
                <c:pt idx="666">
                  <c:v>6.2573798000813002E-2</c:v>
                </c:pt>
                <c:pt idx="667">
                  <c:v>6.4589858055114996E-2</c:v>
                </c:pt>
                <c:pt idx="668">
                  <c:v>6.4580328762531003E-2</c:v>
                </c:pt>
                <c:pt idx="669">
                  <c:v>6.6342435777187E-2</c:v>
                </c:pt>
                <c:pt idx="670">
                  <c:v>6.6841147840022999E-2</c:v>
                </c:pt>
                <c:pt idx="671">
                  <c:v>6.8336442112923002E-2</c:v>
                </c:pt>
                <c:pt idx="672">
                  <c:v>6.8718835711479007E-2</c:v>
                </c:pt>
                <c:pt idx="673">
                  <c:v>7.0375993847846999E-2</c:v>
                </c:pt>
                <c:pt idx="674">
                  <c:v>7.0795409381390006E-2</c:v>
                </c:pt>
                <c:pt idx="675">
                  <c:v>7.2320230305194994E-2</c:v>
                </c:pt>
                <c:pt idx="676">
                  <c:v>7.2631806135178001E-2</c:v>
                </c:pt>
                <c:pt idx="677">
                  <c:v>7.4446618556975999E-2</c:v>
                </c:pt>
                <c:pt idx="678">
                  <c:v>7.4854455888270999E-2</c:v>
                </c:pt>
                <c:pt idx="679">
                  <c:v>7.6310381293296994E-2</c:v>
                </c:pt>
                <c:pt idx="680">
                  <c:v>7.6633326709270005E-2</c:v>
                </c:pt>
                <c:pt idx="681">
                  <c:v>7.8493937849998002E-2</c:v>
                </c:pt>
                <c:pt idx="682">
                  <c:v>7.8940764069556996E-2</c:v>
                </c:pt>
                <c:pt idx="683">
                  <c:v>8.0279335379600997E-2</c:v>
                </c:pt>
                <c:pt idx="684">
                  <c:v>8.0796197056770006E-2</c:v>
                </c:pt>
                <c:pt idx="685">
                  <c:v>8.2642927765846003E-2</c:v>
                </c:pt>
                <c:pt idx="686">
                  <c:v>8.2796536386013003E-2</c:v>
                </c:pt>
                <c:pt idx="687">
                  <c:v>8.4455847740173007E-2</c:v>
                </c:pt>
                <c:pt idx="688">
                  <c:v>8.4838278591632996E-2</c:v>
                </c:pt>
                <c:pt idx="689">
                  <c:v>8.6423382163047999E-2</c:v>
                </c:pt>
                <c:pt idx="690">
                  <c:v>8.6879871785640994E-2</c:v>
                </c:pt>
                <c:pt idx="691">
                  <c:v>8.8308326900004994E-2</c:v>
                </c:pt>
                <c:pt idx="692">
                  <c:v>8.9040964841842998E-2</c:v>
                </c:pt>
                <c:pt idx="693">
                  <c:v>8.9928530156611994E-2</c:v>
                </c:pt>
                <c:pt idx="694">
                  <c:v>9.0843535959721E-2</c:v>
                </c:pt>
                <c:pt idx="695">
                  <c:v>9.2175625264644998E-2</c:v>
                </c:pt>
                <c:pt idx="696">
                  <c:v>9.3120343983172996E-2</c:v>
                </c:pt>
                <c:pt idx="697">
                  <c:v>9.4181284308434005E-2</c:v>
                </c:pt>
                <c:pt idx="698">
                  <c:v>9.5306985080242004E-2</c:v>
                </c:pt>
                <c:pt idx="699">
                  <c:v>9.5754906535148995E-2</c:v>
                </c:pt>
                <c:pt idx="700">
                  <c:v>9.7436524927615994E-2</c:v>
                </c:pt>
                <c:pt idx="701">
                  <c:v>9.7779609262943004E-2</c:v>
                </c:pt>
                <c:pt idx="702">
                  <c:v>9.9173903465270996E-2</c:v>
                </c:pt>
                <c:pt idx="703">
                  <c:v>9.9882692098617998E-2</c:v>
                </c:pt>
                <c:pt idx="704">
                  <c:v>0.101488061249256</c:v>
                </c:pt>
                <c:pt idx="705">
                  <c:v>0.10202390700578701</c:v>
                </c:pt>
                <c:pt idx="706">
                  <c:v>0.10330326110124601</c:v>
                </c:pt>
                <c:pt idx="707">
                  <c:v>0.103784948587418</c:v>
                </c:pt>
                <c:pt idx="708">
                  <c:v>0.10564339160919201</c:v>
                </c:pt>
                <c:pt idx="709">
                  <c:v>0.105355374515057</c:v>
                </c:pt>
                <c:pt idx="710">
                  <c:v>0.107391759753227</c:v>
                </c:pt>
                <c:pt idx="711">
                  <c:v>0.107785671949387</c:v>
                </c:pt>
                <c:pt idx="712">
                  <c:v>0.10913489013910301</c:v>
                </c:pt>
                <c:pt idx="713">
                  <c:v>0.109656855463982</c:v>
                </c:pt>
                <c:pt idx="714">
                  <c:v>0.111208587884903</c:v>
                </c:pt>
                <c:pt idx="715">
                  <c:v>0.11176098883152</c:v>
                </c:pt>
                <c:pt idx="716">
                  <c:v>0.11335613578558</c:v>
                </c:pt>
                <c:pt idx="717">
                  <c:v>0.113536857068539</c:v>
                </c:pt>
                <c:pt idx="718">
                  <c:v>0.11504385620355601</c:v>
                </c:pt>
                <c:pt idx="719">
                  <c:v>0.11581996083259601</c:v>
                </c:pt>
                <c:pt idx="720">
                  <c:v>0.11699447035789499</c:v>
                </c:pt>
                <c:pt idx="721">
                  <c:v>0.11782880872488</c:v>
                </c:pt>
                <c:pt idx="722">
                  <c:v>0.118927054107189</c:v>
                </c:pt>
                <c:pt idx="723">
                  <c:v>0.120064258575439</c:v>
                </c:pt>
                <c:pt idx="724">
                  <c:v>0.121112897992134</c:v>
                </c:pt>
                <c:pt idx="725">
                  <c:v>0.12190683186054201</c:v>
                </c:pt>
                <c:pt idx="726">
                  <c:v>0.123061373829842</c:v>
                </c:pt>
                <c:pt idx="727">
                  <c:v>0.12407664209604299</c:v>
                </c:pt>
                <c:pt idx="728">
                  <c:v>0.124508902430534</c:v>
                </c:pt>
                <c:pt idx="729">
                  <c:v>0.126199826598167</c:v>
                </c:pt>
                <c:pt idx="730">
                  <c:v>0.126784533262253</c:v>
                </c:pt>
                <c:pt idx="731">
                  <c:v>0.12828066945076</c:v>
                </c:pt>
                <c:pt idx="732">
                  <c:v>0.12886638939380601</c:v>
                </c:pt>
                <c:pt idx="733">
                  <c:v>0.130467414855957</c:v>
                </c:pt>
                <c:pt idx="734">
                  <c:v>0.130925968289375</c:v>
                </c:pt>
                <c:pt idx="735">
                  <c:v>0.132174447178841</c:v>
                </c:pt>
                <c:pt idx="736">
                  <c:v>0.13295315206050901</c:v>
                </c:pt>
                <c:pt idx="737">
                  <c:v>0.134233057498932</c:v>
                </c:pt>
                <c:pt idx="738">
                  <c:v>0.134817749261856</c:v>
                </c:pt>
                <c:pt idx="739">
                  <c:v>0.13638485968112901</c:v>
                </c:pt>
                <c:pt idx="740">
                  <c:v>0.13663387298584001</c:v>
                </c:pt>
                <c:pt idx="741">
                  <c:v>0.138492166996002</c:v>
                </c:pt>
                <c:pt idx="742">
                  <c:v>0.138888314366341</c:v>
                </c:pt>
                <c:pt idx="743">
                  <c:v>0.14034852385520899</c:v>
                </c:pt>
                <c:pt idx="744">
                  <c:v>0.14067904651165</c:v>
                </c:pt>
                <c:pt idx="745">
                  <c:v>0.14251407980918901</c:v>
                </c:pt>
                <c:pt idx="746">
                  <c:v>0.142733365297318</c:v>
                </c:pt>
                <c:pt idx="747">
                  <c:v>0.144328072667122</c:v>
                </c:pt>
                <c:pt idx="748">
                  <c:v>0.14496785402297999</c:v>
                </c:pt>
                <c:pt idx="749">
                  <c:v>0.146575152873993</c:v>
                </c:pt>
                <c:pt idx="750">
                  <c:v>0.14693199098110199</c:v>
                </c:pt>
                <c:pt idx="751">
                  <c:v>0.14840927720069899</c:v>
                </c:pt>
                <c:pt idx="752">
                  <c:v>0.14898647367954301</c:v>
                </c:pt>
                <c:pt idx="753">
                  <c:v>0.15010465681552901</c:v>
                </c:pt>
                <c:pt idx="754">
                  <c:v>0.150771975517273</c:v>
                </c:pt>
                <c:pt idx="755">
                  <c:v>0.15245449542999301</c:v>
                </c:pt>
                <c:pt idx="756">
                  <c:v>0.15286342799663499</c:v>
                </c:pt>
                <c:pt idx="757">
                  <c:v>0.15415517985820801</c:v>
                </c:pt>
                <c:pt idx="758">
                  <c:v>0.15498647093772899</c:v>
                </c:pt>
                <c:pt idx="759">
                  <c:v>0.15639273822307601</c:v>
                </c:pt>
                <c:pt idx="760">
                  <c:v>0.15721245110034901</c:v>
                </c:pt>
                <c:pt idx="761">
                  <c:v>0.15819932520389601</c:v>
                </c:pt>
                <c:pt idx="762">
                  <c:v>0.15908659994602201</c:v>
                </c:pt>
                <c:pt idx="763">
                  <c:v>0.16006942093372301</c:v>
                </c:pt>
                <c:pt idx="764">
                  <c:v>0.16124698519706701</c:v>
                </c:pt>
                <c:pt idx="765">
                  <c:v>0.16197025775909399</c:v>
                </c:pt>
                <c:pt idx="766">
                  <c:v>0.162938117980957</c:v>
                </c:pt>
                <c:pt idx="767">
                  <c:v>0.16432219743728599</c:v>
                </c:pt>
                <c:pt idx="768">
                  <c:v>0.16491107642650599</c:v>
                </c:pt>
                <c:pt idx="769">
                  <c:v>0.16635856032371499</c:v>
                </c:pt>
                <c:pt idx="770">
                  <c:v>0.16704590618610399</c:v>
                </c:pt>
                <c:pt idx="771">
                  <c:v>0.16788026690483099</c:v>
                </c:pt>
                <c:pt idx="772">
                  <c:v>0.16911281645298001</c:v>
                </c:pt>
                <c:pt idx="773">
                  <c:v>0.16998970508575401</c:v>
                </c:pt>
                <c:pt idx="774">
                  <c:v>0.17126141488552099</c:v>
                </c:pt>
                <c:pt idx="775">
                  <c:v>0.171947717666626</c:v>
                </c:pt>
                <c:pt idx="776">
                  <c:v>0.17295582592487299</c:v>
                </c:pt>
                <c:pt idx="777">
                  <c:v>0.17399784922599801</c:v>
                </c:pt>
                <c:pt idx="778">
                  <c:v>0.17504304647445701</c:v>
                </c:pt>
                <c:pt idx="779">
                  <c:v>0.17609563469886799</c:v>
                </c:pt>
                <c:pt idx="780">
                  <c:v>0.17709316313266801</c:v>
                </c:pt>
                <c:pt idx="781">
                  <c:v>0.17774760723114</c:v>
                </c:pt>
                <c:pt idx="782">
                  <c:v>0.17933709919452701</c:v>
                </c:pt>
                <c:pt idx="783">
                  <c:v>0.180012702941895</c:v>
                </c:pt>
                <c:pt idx="784">
                  <c:v>0.18115745484828899</c:v>
                </c:pt>
                <c:pt idx="785">
                  <c:v>0.18189762532711001</c:v>
                </c:pt>
                <c:pt idx="786">
                  <c:v>0.18329949676990501</c:v>
                </c:pt>
                <c:pt idx="787">
                  <c:v>0.18388317525386799</c:v>
                </c:pt>
                <c:pt idx="788">
                  <c:v>0.185341447591782</c:v>
                </c:pt>
                <c:pt idx="789">
                  <c:v>0.18604876101017001</c:v>
                </c:pt>
                <c:pt idx="790">
                  <c:v>0.18699872493743899</c:v>
                </c:pt>
                <c:pt idx="791">
                  <c:v>0.187983468174934</c:v>
                </c:pt>
                <c:pt idx="792">
                  <c:v>0.18922877311706501</c:v>
                </c:pt>
                <c:pt idx="793">
                  <c:v>0.19001853466033899</c:v>
                </c:pt>
                <c:pt idx="794">
                  <c:v>0.19121645390987399</c:v>
                </c:pt>
                <c:pt idx="795">
                  <c:v>0.19183383882045699</c:v>
                </c:pt>
                <c:pt idx="796">
                  <c:v>0.19334602355957001</c:v>
                </c:pt>
                <c:pt idx="797">
                  <c:v>0.19395489990711201</c:v>
                </c:pt>
                <c:pt idx="798">
                  <c:v>0.19525744020938901</c:v>
                </c:pt>
                <c:pt idx="799">
                  <c:v>0.19587266445159901</c:v>
                </c:pt>
                <c:pt idx="800">
                  <c:v>0.197344616055489</c:v>
                </c:pt>
                <c:pt idx="801">
                  <c:v>0.19798317551612901</c:v>
                </c:pt>
                <c:pt idx="802">
                  <c:v>0.19940853118896501</c:v>
                </c:pt>
                <c:pt idx="803">
                  <c:v>0.199634090065956</c:v>
                </c:pt>
                <c:pt idx="804">
                  <c:v>0.20154127478599501</c:v>
                </c:pt>
                <c:pt idx="805">
                  <c:v>0.201580449938774</c:v>
                </c:pt>
                <c:pt idx="806">
                  <c:v>0.20315088331699399</c:v>
                </c:pt>
                <c:pt idx="807">
                  <c:v>0.203892186284065</c:v>
                </c:pt>
                <c:pt idx="808">
                  <c:v>0.205333381891251</c:v>
                </c:pt>
                <c:pt idx="809">
                  <c:v>0.205646887421608</c:v>
                </c:pt>
                <c:pt idx="810">
                  <c:v>0.20737610757350899</c:v>
                </c:pt>
                <c:pt idx="811">
                  <c:v>0.20786736905574801</c:v>
                </c:pt>
                <c:pt idx="812">
                  <c:v>0.208969831466675</c:v>
                </c:pt>
                <c:pt idx="813">
                  <c:v>0.20999810099601701</c:v>
                </c:pt>
                <c:pt idx="814">
                  <c:v>0.21086215972900399</c:v>
                </c:pt>
                <c:pt idx="815">
                  <c:v>0.212165743112564</c:v>
                </c:pt>
                <c:pt idx="816">
                  <c:v>0.21291865408420599</c:v>
                </c:pt>
                <c:pt idx="817">
                  <c:v>0.213989272713661</c:v>
                </c:pt>
                <c:pt idx="818">
                  <c:v>0.21492645144462599</c:v>
                </c:pt>
                <c:pt idx="819">
                  <c:v>0.21611458063125599</c:v>
                </c:pt>
                <c:pt idx="820">
                  <c:v>0.216911986470222</c:v>
                </c:pt>
                <c:pt idx="821">
                  <c:v>0.21833084523677801</c:v>
                </c:pt>
                <c:pt idx="822">
                  <c:v>0.218440070748329</c:v>
                </c:pt>
                <c:pt idx="823">
                  <c:v>0.220565155148506</c:v>
                </c:pt>
                <c:pt idx="824">
                  <c:v>0.22079093754291501</c:v>
                </c:pt>
                <c:pt idx="825">
                  <c:v>0.22234104573726701</c:v>
                </c:pt>
                <c:pt idx="826">
                  <c:v>0.22296181321144101</c:v>
                </c:pt>
                <c:pt idx="827">
                  <c:v>0.224554643034935</c:v>
                </c:pt>
                <c:pt idx="828">
                  <c:v>0.22478954493999501</c:v>
                </c:pt>
                <c:pt idx="829">
                  <c:v>0.22613096237182601</c:v>
                </c:pt>
                <c:pt idx="830">
                  <c:v>0.226800516247749</c:v>
                </c:pt>
                <c:pt idx="831">
                  <c:v>0.22846516966819799</c:v>
                </c:pt>
                <c:pt idx="832">
                  <c:v>0.22855518758297</c:v>
                </c:pt>
                <c:pt idx="833">
                  <c:v>0.230624213814735</c:v>
                </c:pt>
                <c:pt idx="834">
                  <c:v>0.230842530727386</c:v>
                </c:pt>
                <c:pt idx="835">
                  <c:v>0.23237581551075001</c:v>
                </c:pt>
                <c:pt idx="836">
                  <c:v>0.23286937177181199</c:v>
                </c:pt>
                <c:pt idx="837">
                  <c:v>0.234492793679237</c:v>
                </c:pt>
                <c:pt idx="838">
                  <c:v>0.23487609624862699</c:v>
                </c:pt>
                <c:pt idx="839">
                  <c:v>0.236493945121765</c:v>
                </c:pt>
                <c:pt idx="840">
                  <c:v>0.23665724694728901</c:v>
                </c:pt>
                <c:pt idx="841">
                  <c:v>0.23850265145301799</c:v>
                </c:pt>
                <c:pt idx="842">
                  <c:v>0.23860678076744099</c:v>
                </c:pt>
                <c:pt idx="843">
                  <c:v>0.24013680219650299</c:v>
                </c:pt>
                <c:pt idx="844">
                  <c:v>0.24082212150096899</c:v>
                </c:pt>
                <c:pt idx="845">
                  <c:v>0.24237234890461001</c:v>
                </c:pt>
                <c:pt idx="846">
                  <c:v>0.24289342761039701</c:v>
                </c:pt>
                <c:pt idx="847">
                  <c:v>0.24405071139335599</c:v>
                </c:pt>
                <c:pt idx="848">
                  <c:v>0.24491287767887099</c:v>
                </c:pt>
                <c:pt idx="849">
                  <c:v>0.24635083973407701</c:v>
                </c:pt>
                <c:pt idx="850">
                  <c:v>0.246699318289757</c:v>
                </c:pt>
                <c:pt idx="851">
                  <c:v>0.24814979732036599</c:v>
                </c:pt>
                <c:pt idx="852">
                  <c:v>0.24884794652462</c:v>
                </c:pt>
                <c:pt idx="853">
                  <c:v>0.25045317411422702</c:v>
                </c:pt>
                <c:pt idx="854">
                  <c:v>0.25076895952224698</c:v>
                </c:pt>
                <c:pt idx="855">
                  <c:v>0.25247588753700301</c:v>
                </c:pt>
                <c:pt idx="856">
                  <c:v>0.25303614139556901</c:v>
                </c:pt>
                <c:pt idx="857">
                  <c:v>0.25410136580467202</c:v>
                </c:pt>
                <c:pt idx="858">
                  <c:v>0.25485000014305098</c:v>
                </c:pt>
                <c:pt idx="859">
                  <c:v>0.25619262456893899</c:v>
                </c:pt>
                <c:pt idx="860">
                  <c:v>0.25705164670944203</c:v>
                </c:pt>
                <c:pt idx="861">
                  <c:v>0.25828742980956998</c:v>
                </c:pt>
                <c:pt idx="862">
                  <c:v>0.258920818567276</c:v>
                </c:pt>
                <c:pt idx="863">
                  <c:v>0.26053318381309498</c:v>
                </c:pt>
                <c:pt idx="864">
                  <c:v>0.260947525501251</c:v>
                </c:pt>
                <c:pt idx="865">
                  <c:v>0.26248407363891602</c:v>
                </c:pt>
                <c:pt idx="866">
                  <c:v>0.26311522722244302</c:v>
                </c:pt>
                <c:pt idx="867">
                  <c:v>0.264161437749863</c:v>
                </c:pt>
                <c:pt idx="868">
                  <c:v>0.265064686536789</c:v>
                </c:pt>
                <c:pt idx="869">
                  <c:v>0.26608660817146301</c:v>
                </c:pt>
                <c:pt idx="870">
                  <c:v>0.26704499125480702</c:v>
                </c:pt>
                <c:pt idx="871">
                  <c:v>0.26812723278999301</c:v>
                </c:pt>
                <c:pt idx="872">
                  <c:v>0.26878800988197299</c:v>
                </c:pt>
                <c:pt idx="873">
                  <c:v>0.27032652497291598</c:v>
                </c:pt>
                <c:pt idx="874">
                  <c:v>0.27087417244911199</c:v>
                </c:pt>
                <c:pt idx="875">
                  <c:v>0.272262454032898</c:v>
                </c:pt>
                <c:pt idx="876">
                  <c:v>0.27304521203041099</c:v>
                </c:pt>
                <c:pt idx="877">
                  <c:v>0.274229645729065</c:v>
                </c:pt>
                <c:pt idx="878">
                  <c:v>0.275220096111298</c:v>
                </c:pt>
                <c:pt idx="879">
                  <c:v>0.27624201774597201</c:v>
                </c:pt>
                <c:pt idx="880">
                  <c:v>0.277085810899734</c:v>
                </c:pt>
                <c:pt idx="881">
                  <c:v>0.27811837196350098</c:v>
                </c:pt>
                <c:pt idx="882">
                  <c:v>0.27900058031082198</c:v>
                </c:pt>
                <c:pt idx="883">
                  <c:v>0.28008601069450401</c:v>
                </c:pt>
                <c:pt idx="884">
                  <c:v>0.281007289886475</c:v>
                </c:pt>
                <c:pt idx="885">
                  <c:v>0.282189071178436</c:v>
                </c:pt>
                <c:pt idx="886">
                  <c:v>0.28287631273269698</c:v>
                </c:pt>
                <c:pt idx="887">
                  <c:v>0.28423044085502602</c:v>
                </c:pt>
                <c:pt idx="888">
                  <c:v>0.285089582204819</c:v>
                </c:pt>
                <c:pt idx="889">
                  <c:v>0.28599089384079002</c:v>
                </c:pt>
                <c:pt idx="890">
                  <c:v>0.28719055652618403</c:v>
                </c:pt>
                <c:pt idx="891">
                  <c:v>0.28815081715583801</c:v>
                </c:pt>
                <c:pt idx="892">
                  <c:v>0.28903415799140902</c:v>
                </c:pt>
                <c:pt idx="893">
                  <c:v>0.290016889572144</c:v>
                </c:pt>
                <c:pt idx="894">
                  <c:v>0.29099860787391701</c:v>
                </c:pt>
                <c:pt idx="895">
                  <c:v>0.29216855764388999</c:v>
                </c:pt>
                <c:pt idx="896">
                  <c:v>0.29298725724220298</c:v>
                </c:pt>
                <c:pt idx="897">
                  <c:v>0.294228374958038</c:v>
                </c:pt>
                <c:pt idx="898">
                  <c:v>0.29500138759612998</c:v>
                </c:pt>
                <c:pt idx="899">
                  <c:v>0.29642847180366499</c:v>
                </c:pt>
                <c:pt idx="900">
                  <c:v>0.296909600496292</c:v>
                </c:pt>
                <c:pt idx="901">
                  <c:v>0.29845318198204002</c:v>
                </c:pt>
                <c:pt idx="902">
                  <c:v>0.29907307028770402</c:v>
                </c:pt>
                <c:pt idx="903">
                  <c:v>0.30033117532730103</c:v>
                </c:pt>
                <c:pt idx="904">
                  <c:v>0.30089342594146701</c:v>
                </c:pt>
                <c:pt idx="905">
                  <c:v>0.302359879016876</c:v>
                </c:pt>
                <c:pt idx="906">
                  <c:v>0.30312040448188798</c:v>
                </c:pt>
                <c:pt idx="907">
                  <c:v>0.304190993309021</c:v>
                </c:pt>
                <c:pt idx="908">
                  <c:v>0.30478295683860801</c:v>
                </c:pt>
                <c:pt idx="909">
                  <c:v>0.30648449063301098</c:v>
                </c:pt>
                <c:pt idx="910">
                  <c:v>0.30695170164108299</c:v>
                </c:pt>
                <c:pt idx="911">
                  <c:v>0.30819806456565901</c:v>
                </c:pt>
                <c:pt idx="912">
                  <c:v>0.30901464819908098</c:v>
                </c:pt>
                <c:pt idx="913">
                  <c:v>0.31016099452972401</c:v>
                </c:pt>
                <c:pt idx="914">
                  <c:v>0.31122562289237998</c:v>
                </c:pt>
                <c:pt idx="915">
                  <c:v>0.31203994154930098</c:v>
                </c:pt>
                <c:pt idx="916">
                  <c:v>0.31320160627365101</c:v>
                </c:pt>
                <c:pt idx="917">
                  <c:v>0.31394487619400002</c:v>
                </c:pt>
                <c:pt idx="918">
                  <c:v>0.315232694149017</c:v>
                </c:pt>
                <c:pt idx="919">
                  <c:v>0.31593683362007102</c:v>
                </c:pt>
                <c:pt idx="920">
                  <c:v>0.31710493564605702</c:v>
                </c:pt>
                <c:pt idx="921">
                  <c:v>0.31808653473854098</c:v>
                </c:pt>
                <c:pt idx="922">
                  <c:v>0.31912752985954301</c:v>
                </c:pt>
                <c:pt idx="923">
                  <c:v>0.31989723443985002</c:v>
                </c:pt>
                <c:pt idx="924">
                  <c:v>0.32140219211578402</c:v>
                </c:pt>
                <c:pt idx="925">
                  <c:v>0.32197415828704801</c:v>
                </c:pt>
                <c:pt idx="926">
                  <c:v>0.32327017188072199</c:v>
                </c:pt>
                <c:pt idx="927">
                  <c:v>0.32399231195449801</c:v>
                </c:pt>
                <c:pt idx="928">
                  <c:v>0.32534042000770602</c:v>
                </c:pt>
                <c:pt idx="929">
                  <c:v>0.32595357298851002</c:v>
                </c:pt>
                <c:pt idx="930">
                  <c:v>0.32703155279159501</c:v>
                </c:pt>
                <c:pt idx="931">
                  <c:v>0.32802993059158297</c:v>
                </c:pt>
                <c:pt idx="932">
                  <c:v>0.328968405723572</c:v>
                </c:pt>
                <c:pt idx="933">
                  <c:v>0.33028987050056502</c:v>
                </c:pt>
                <c:pt idx="934">
                  <c:v>0.33099842071533198</c:v>
                </c:pt>
                <c:pt idx="935">
                  <c:v>0.33210578560829201</c:v>
                </c:pt>
                <c:pt idx="936">
                  <c:v>0.33334401249885598</c:v>
                </c:pt>
                <c:pt idx="937">
                  <c:v>0.33410489559173601</c:v>
                </c:pt>
                <c:pt idx="938">
                  <c:v>0.335296720266342</c:v>
                </c:pt>
                <c:pt idx="939">
                  <c:v>0.33602100610732999</c:v>
                </c:pt>
                <c:pt idx="940">
                  <c:v>0.33713719248771701</c:v>
                </c:pt>
                <c:pt idx="941">
                  <c:v>0.33794304728508001</c:v>
                </c:pt>
                <c:pt idx="942">
                  <c:v>0.33922332525253301</c:v>
                </c:pt>
                <c:pt idx="943">
                  <c:v>0.340215593576431</c:v>
                </c:pt>
                <c:pt idx="944">
                  <c:v>0.34127345681190502</c:v>
                </c:pt>
                <c:pt idx="945">
                  <c:v>0.34212884306907698</c:v>
                </c:pt>
                <c:pt idx="946">
                  <c:v>0.34326535463333102</c:v>
                </c:pt>
                <c:pt idx="947">
                  <c:v>0.34414634108543402</c:v>
                </c:pt>
                <c:pt idx="948">
                  <c:v>0.34536314010620101</c:v>
                </c:pt>
                <c:pt idx="949">
                  <c:v>0.34571045637130698</c:v>
                </c:pt>
                <c:pt idx="950">
                  <c:v>0.34736141562461897</c:v>
                </c:pt>
                <c:pt idx="951">
                  <c:v>0.348043292760849</c:v>
                </c:pt>
                <c:pt idx="952">
                  <c:v>0.34920924901962302</c:v>
                </c:pt>
                <c:pt idx="953">
                  <c:v>0.34993147850036599</c:v>
                </c:pt>
                <c:pt idx="954">
                  <c:v>0.35117784142494202</c:v>
                </c:pt>
                <c:pt idx="955">
                  <c:v>0.352134078741074</c:v>
                </c:pt>
                <c:pt idx="956">
                  <c:v>0.35321319103241</c:v>
                </c:pt>
                <c:pt idx="957">
                  <c:v>0.35414910316467302</c:v>
                </c:pt>
                <c:pt idx="958">
                  <c:v>0.35515743494033802</c:v>
                </c:pt>
                <c:pt idx="959">
                  <c:v>0.35615664720535301</c:v>
                </c:pt>
                <c:pt idx="960">
                  <c:v>0.35725626349449202</c:v>
                </c:pt>
                <c:pt idx="961">
                  <c:v>0.35822415351867698</c:v>
                </c:pt>
                <c:pt idx="962">
                  <c:v>0.35927462577819802</c:v>
                </c:pt>
                <c:pt idx="963">
                  <c:v>0.35983467102050798</c:v>
                </c:pt>
                <c:pt idx="964">
                  <c:v>0.36135017871856701</c:v>
                </c:pt>
                <c:pt idx="965">
                  <c:v>0.36207127571106001</c:v>
                </c:pt>
                <c:pt idx="966">
                  <c:v>0.363242536783218</c:v>
                </c:pt>
                <c:pt idx="967">
                  <c:v>0.36414572596549999</c:v>
                </c:pt>
                <c:pt idx="968">
                  <c:v>0.365135908126831</c:v>
                </c:pt>
                <c:pt idx="969">
                  <c:v>0.36599367856979398</c:v>
                </c:pt>
                <c:pt idx="970">
                  <c:v>0.36724960803985601</c:v>
                </c:pt>
                <c:pt idx="971">
                  <c:v>0.36772140860557601</c:v>
                </c:pt>
                <c:pt idx="972">
                  <c:v>0.369665086269379</c:v>
                </c:pt>
                <c:pt idx="973">
                  <c:v>0.36965772509574901</c:v>
                </c:pt>
                <c:pt idx="974">
                  <c:v>0.37137213349342302</c:v>
                </c:pt>
                <c:pt idx="975">
                  <c:v>0.371894180774689</c:v>
                </c:pt>
                <c:pt idx="976">
                  <c:v>0.37338519096374501</c:v>
                </c:pt>
                <c:pt idx="977">
                  <c:v>0.37395796179771401</c:v>
                </c:pt>
                <c:pt idx="978">
                  <c:v>0.37542155385017401</c:v>
                </c:pt>
                <c:pt idx="979">
                  <c:v>0.37594342231750499</c:v>
                </c:pt>
                <c:pt idx="980">
                  <c:v>0.37729278206825301</c:v>
                </c:pt>
                <c:pt idx="981">
                  <c:v>0.37776482105255099</c:v>
                </c:pt>
                <c:pt idx="982">
                  <c:v>0.379498541355133</c:v>
                </c:pt>
                <c:pt idx="983">
                  <c:v>0.37983950972557101</c:v>
                </c:pt>
                <c:pt idx="984">
                  <c:v>0.38155397772789001</c:v>
                </c:pt>
                <c:pt idx="985">
                  <c:v>0.38157829642295799</c:v>
                </c:pt>
                <c:pt idx="986">
                  <c:v>0.38361468911170998</c:v>
                </c:pt>
                <c:pt idx="987">
                  <c:v>0.383983165025711</c:v>
                </c:pt>
                <c:pt idx="988">
                  <c:v>0.38526877760887102</c:v>
                </c:pt>
                <c:pt idx="989">
                  <c:v>0.385961294174194</c:v>
                </c:pt>
                <c:pt idx="990">
                  <c:v>0.38743013143539401</c:v>
                </c:pt>
                <c:pt idx="991">
                  <c:v>0.38783138990402199</c:v>
                </c:pt>
                <c:pt idx="992">
                  <c:v>0.389348924160004</c:v>
                </c:pt>
                <c:pt idx="993">
                  <c:v>0.389823108911514</c:v>
                </c:pt>
                <c:pt idx="994">
                  <c:v>0.39153251051902799</c:v>
                </c:pt>
                <c:pt idx="995">
                  <c:v>0.39166045188903797</c:v>
                </c:pt>
                <c:pt idx="996">
                  <c:v>0.39361760020255998</c:v>
                </c:pt>
                <c:pt idx="997">
                  <c:v>0.393923610448837</c:v>
                </c:pt>
                <c:pt idx="998">
                  <c:v>0.39533412456512501</c:v>
                </c:pt>
                <c:pt idx="999">
                  <c:v>0.39590063691139199</c:v>
                </c:pt>
                <c:pt idx="1000">
                  <c:v>0.39734297990799</c:v>
                </c:pt>
                <c:pt idx="1001">
                  <c:v>0.39795500040054299</c:v>
                </c:pt>
                <c:pt idx="1002">
                  <c:v>0.39938360452652</c:v>
                </c:pt>
                <c:pt idx="1003">
                  <c:v>0.39988669753074602</c:v>
                </c:pt>
                <c:pt idx="1004">
                  <c:v>0.40151524543762201</c:v>
                </c:pt>
                <c:pt idx="1005">
                  <c:v>0.40173655748367298</c:v>
                </c:pt>
                <c:pt idx="1006">
                  <c:v>0.403420269489288</c:v>
                </c:pt>
                <c:pt idx="1007">
                  <c:v>0.40360146760940602</c:v>
                </c:pt>
                <c:pt idx="1008">
                  <c:v>0.40548104047775302</c:v>
                </c:pt>
                <c:pt idx="1009">
                  <c:v>0.40580826997757002</c:v>
                </c:pt>
                <c:pt idx="1010">
                  <c:v>0.407386094331741</c:v>
                </c:pt>
                <c:pt idx="1011">
                  <c:v>0.40792202949523898</c:v>
                </c:pt>
                <c:pt idx="1012">
                  <c:v>0.40939387679099998</c:v>
                </c:pt>
                <c:pt idx="1013">
                  <c:v>0.409828960895538</c:v>
                </c:pt>
                <c:pt idx="1014">
                  <c:v>0.41152769327163702</c:v>
                </c:pt>
                <c:pt idx="1015">
                  <c:v>0.41187268495559698</c:v>
                </c:pt>
                <c:pt idx="1016">
                  <c:v>0.41340622305870101</c:v>
                </c:pt>
                <c:pt idx="1017">
                  <c:v>0.41387003660201999</c:v>
                </c:pt>
                <c:pt idx="1018">
                  <c:v>0.41502746939659102</c:v>
                </c:pt>
                <c:pt idx="1019">
                  <c:v>0.41617548465728799</c:v>
                </c:pt>
                <c:pt idx="1020">
                  <c:v>0.41710621118545499</c:v>
                </c:pt>
                <c:pt idx="1021">
                  <c:v>0.41802328824996898</c:v>
                </c:pt>
                <c:pt idx="1022">
                  <c:v>0.41856124997138999</c:v>
                </c:pt>
                <c:pt idx="1023">
                  <c:v>0.42051836848259</c:v>
                </c:pt>
                <c:pt idx="1024">
                  <c:v>0.420763850212097</c:v>
                </c:pt>
                <c:pt idx="1025">
                  <c:v>0.42212986946106001</c:v>
                </c:pt>
                <c:pt idx="1026">
                  <c:v>0.42277270555496199</c:v>
                </c:pt>
                <c:pt idx="1027">
                  <c:v>0.424263626337051</c:v>
                </c:pt>
                <c:pt idx="1028">
                  <c:v>0.42509499192237898</c:v>
                </c:pt>
                <c:pt idx="1029">
                  <c:v>0.42572614550590498</c:v>
                </c:pt>
                <c:pt idx="1030">
                  <c:v>0.427432090044022</c:v>
                </c:pt>
                <c:pt idx="1031">
                  <c:v>0.427813351154327</c:v>
                </c:pt>
                <c:pt idx="1032">
                  <c:v>0.42953938245773299</c:v>
                </c:pt>
                <c:pt idx="1033">
                  <c:v>0.42979782819747903</c:v>
                </c:pt>
                <c:pt idx="1034">
                  <c:v>0.43124750256538402</c:v>
                </c:pt>
                <c:pt idx="1035">
                  <c:v>0.43213281035423301</c:v>
                </c:pt>
                <c:pt idx="1036">
                  <c:v>0.43295457959175099</c:v>
                </c:pt>
                <c:pt idx="1037">
                  <c:v>0.434383153915405</c:v>
                </c:pt>
                <c:pt idx="1038">
                  <c:v>0.43506082892417902</c:v>
                </c:pt>
                <c:pt idx="1039">
                  <c:v>0.43624678254127502</c:v>
                </c:pt>
                <c:pt idx="1040">
                  <c:v>0.43695107102394098</c:v>
                </c:pt>
                <c:pt idx="1041">
                  <c:v>0.43835833668708801</c:v>
                </c:pt>
                <c:pt idx="1042">
                  <c:v>0.43882223963737499</c:v>
                </c:pt>
                <c:pt idx="1043">
                  <c:v>0.440550297498703</c:v>
                </c:pt>
                <c:pt idx="1044">
                  <c:v>0.441029042005539</c:v>
                </c:pt>
                <c:pt idx="1045">
                  <c:v>0.44203397631645203</c:v>
                </c:pt>
                <c:pt idx="1046">
                  <c:v>0.44338420033454901</c:v>
                </c:pt>
                <c:pt idx="1047">
                  <c:v>0.44358721375465399</c:v>
                </c:pt>
                <c:pt idx="1048">
                  <c:v>0.44536870718002303</c:v>
                </c:pt>
                <c:pt idx="1049">
                  <c:v>0.44587600231170699</c:v>
                </c:pt>
                <c:pt idx="1050">
                  <c:v>0.44718694686889598</c:v>
                </c:pt>
                <c:pt idx="1051">
                  <c:v>0.447993785142899</c:v>
                </c:pt>
                <c:pt idx="1052">
                  <c:v>0.44902947545051602</c:v>
                </c:pt>
                <c:pt idx="1053">
                  <c:v>0.450096905231476</c:v>
                </c:pt>
                <c:pt idx="1054">
                  <c:v>0.45103198289871199</c:v>
                </c:pt>
                <c:pt idx="1055">
                  <c:v>0.45234426856040999</c:v>
                </c:pt>
                <c:pt idx="1056">
                  <c:v>0.45246365666389499</c:v>
                </c:pt>
                <c:pt idx="1057">
                  <c:v>0.45420780777931202</c:v>
                </c:pt>
                <c:pt idx="1058">
                  <c:v>0.45497342944145203</c:v>
                </c:pt>
                <c:pt idx="1059">
                  <c:v>0.45621868968009899</c:v>
                </c:pt>
                <c:pt idx="1060">
                  <c:v>0.45713043212890597</c:v>
                </c:pt>
                <c:pt idx="1061">
                  <c:v>0.45773631334304798</c:v>
                </c:pt>
                <c:pt idx="1062">
                  <c:v>0.45962435007095298</c:v>
                </c:pt>
                <c:pt idx="1063">
                  <c:v>0.45984041690826399</c:v>
                </c:pt>
                <c:pt idx="1064">
                  <c:v>0.46140018105506903</c:v>
                </c:pt>
                <c:pt idx="1065">
                  <c:v>0.461796194314957</c:v>
                </c:pt>
                <c:pt idx="1066">
                  <c:v>0.46314957737922702</c:v>
                </c:pt>
                <c:pt idx="1067">
                  <c:v>0.46436741948127702</c:v>
                </c:pt>
                <c:pt idx="1068">
                  <c:v>0.46502611041068997</c:v>
                </c:pt>
                <c:pt idx="1069">
                  <c:v>0.46649369597434998</c:v>
                </c:pt>
                <c:pt idx="1070">
                  <c:v>0.46697771549224898</c:v>
                </c:pt>
                <c:pt idx="1071">
                  <c:v>0.46820512413978599</c:v>
                </c:pt>
                <c:pt idx="1072">
                  <c:v>0.46866354346275302</c:v>
                </c:pt>
                <c:pt idx="1073">
                  <c:v>0.47040238976478599</c:v>
                </c:pt>
                <c:pt idx="1074">
                  <c:v>0.47097104787826499</c:v>
                </c:pt>
                <c:pt idx="1075">
                  <c:v>0.47204792499542197</c:v>
                </c:pt>
                <c:pt idx="1076">
                  <c:v>0.47335791587829601</c:v>
                </c:pt>
                <c:pt idx="1077">
                  <c:v>0.47355994582176197</c:v>
                </c:pt>
                <c:pt idx="1078">
                  <c:v>0.47558811306953402</c:v>
                </c:pt>
                <c:pt idx="1079">
                  <c:v>0.47593432664871199</c:v>
                </c:pt>
                <c:pt idx="1080">
                  <c:v>0.47706001996994002</c:v>
                </c:pt>
                <c:pt idx="1081">
                  <c:v>0.47808194160461398</c:v>
                </c:pt>
                <c:pt idx="1082">
                  <c:v>0.47884330153465299</c:v>
                </c:pt>
                <c:pt idx="1083">
                  <c:v>0.48018822073936501</c:v>
                </c:pt>
                <c:pt idx="1084">
                  <c:v>0.48080343008041398</c:v>
                </c:pt>
                <c:pt idx="1085">
                  <c:v>0.48244190216064498</c:v>
                </c:pt>
                <c:pt idx="1086">
                  <c:v>0.48265659809112499</c:v>
                </c:pt>
                <c:pt idx="1087">
                  <c:v>0.48383086919784501</c:v>
                </c:pt>
                <c:pt idx="1088">
                  <c:v>0.48526373505592302</c:v>
                </c:pt>
                <c:pt idx="1089">
                  <c:v>0.48579111695289601</c:v>
                </c:pt>
                <c:pt idx="1090">
                  <c:v>0.487299054861069</c:v>
                </c:pt>
                <c:pt idx="1091">
                  <c:v>0.48773866891861001</c:v>
                </c:pt>
                <c:pt idx="1092">
                  <c:v>0.48934811353683499</c:v>
                </c:pt>
                <c:pt idx="1093">
                  <c:v>0.48996984958648698</c:v>
                </c:pt>
                <c:pt idx="1094">
                  <c:v>0.49106046557426503</c:v>
                </c:pt>
                <c:pt idx="1095">
                  <c:v>0.49215435981750499</c:v>
                </c:pt>
                <c:pt idx="1096">
                  <c:v>0.49278229475021401</c:v>
                </c:pt>
                <c:pt idx="1097">
                  <c:v>0.49435061216354398</c:v>
                </c:pt>
                <c:pt idx="1098">
                  <c:v>0.49461117386817899</c:v>
                </c:pt>
                <c:pt idx="1099">
                  <c:v>0.49616786837577798</c:v>
                </c:pt>
                <c:pt idx="1100">
                  <c:v>0.49709010124206499</c:v>
                </c:pt>
                <c:pt idx="1101">
                  <c:v>0.49784100055694602</c:v>
                </c:pt>
                <c:pt idx="1102">
                  <c:v>0.49938380718231201</c:v>
                </c:pt>
                <c:pt idx="1103">
                  <c:v>0.49980428814888</c:v>
                </c:pt>
                <c:pt idx="1104">
                  <c:v>0.50106239318847701</c:v>
                </c:pt>
                <c:pt idx="1105">
                  <c:v>0.50198662281036399</c:v>
                </c:pt>
                <c:pt idx="1106">
                  <c:v>0.50291115045547496</c:v>
                </c:pt>
                <c:pt idx="1107">
                  <c:v>0.50440102815628096</c:v>
                </c:pt>
                <c:pt idx="1108">
                  <c:v>0.50454616546630904</c:v>
                </c:pt>
                <c:pt idx="1109">
                  <c:v>0.50669145584106401</c:v>
                </c:pt>
                <c:pt idx="1110">
                  <c:v>0.50700294971466098</c:v>
                </c:pt>
                <c:pt idx="1111">
                  <c:v>0.50815176963806197</c:v>
                </c:pt>
                <c:pt idx="1112">
                  <c:v>0.50919818878173795</c:v>
                </c:pt>
                <c:pt idx="1113">
                  <c:v>0.50969719886779796</c:v>
                </c:pt>
                <c:pt idx="1114">
                  <c:v>0.51179146766662598</c:v>
                </c:pt>
                <c:pt idx="1115">
                  <c:v>0.51194715499877896</c:v>
                </c:pt>
                <c:pt idx="1116">
                  <c:v>0.51327729225158703</c:v>
                </c:pt>
                <c:pt idx="1117">
                  <c:v>0.51365953683853105</c:v>
                </c:pt>
                <c:pt idx="1118">
                  <c:v>0.51470589637756303</c:v>
                </c:pt>
                <c:pt idx="1119">
                  <c:v>0.516407370567322</c:v>
                </c:pt>
                <c:pt idx="1120">
                  <c:v>0.51696246862411499</c:v>
                </c:pt>
                <c:pt idx="1121">
                  <c:v>0.51835155487060502</c:v>
                </c:pt>
                <c:pt idx="1122">
                  <c:v>0.51858586072921797</c:v>
                </c:pt>
                <c:pt idx="1123">
                  <c:v>0.52039265632629395</c:v>
                </c:pt>
                <c:pt idx="1124">
                  <c:v>0.52118551731109597</c:v>
                </c:pt>
                <c:pt idx="1125">
                  <c:v>0.52187699079513505</c:v>
                </c:pt>
                <c:pt idx="1126">
                  <c:v>0.52344322204589799</c:v>
                </c:pt>
                <c:pt idx="1127">
                  <c:v>0.523814916610718</c:v>
                </c:pt>
                <c:pt idx="1128">
                  <c:v>0.52508038282394398</c:v>
                </c:pt>
                <c:pt idx="1129">
                  <c:v>0.52626413106918302</c:v>
                </c:pt>
                <c:pt idx="1130">
                  <c:v>0.52667200565338101</c:v>
                </c:pt>
                <c:pt idx="1131">
                  <c:v>0.52829200029373202</c:v>
                </c:pt>
                <c:pt idx="1132">
                  <c:v>0.52887570858001698</c:v>
                </c:pt>
                <c:pt idx="1133">
                  <c:v>0.53020560741424605</c:v>
                </c:pt>
                <c:pt idx="1134">
                  <c:v>0.53123921155929599</c:v>
                </c:pt>
                <c:pt idx="1135">
                  <c:v>0.53172737360000599</c:v>
                </c:pt>
                <c:pt idx="1136">
                  <c:v>0.53331905603408802</c:v>
                </c:pt>
                <c:pt idx="1137">
                  <c:v>0.53384321928024303</c:v>
                </c:pt>
                <c:pt idx="1138">
                  <c:v>0.53516906499862704</c:v>
                </c:pt>
                <c:pt idx="1139">
                  <c:v>0.53621196746826205</c:v>
                </c:pt>
                <c:pt idx="1140">
                  <c:v>0.53672569990158103</c:v>
                </c:pt>
                <c:pt idx="1141">
                  <c:v>0.53828984498977706</c:v>
                </c:pt>
                <c:pt idx="1142">
                  <c:v>0.53889125585555997</c:v>
                </c:pt>
                <c:pt idx="1143">
                  <c:v>0.54028797149658203</c:v>
                </c:pt>
                <c:pt idx="1144">
                  <c:v>0.54134273529052701</c:v>
                </c:pt>
                <c:pt idx="1145">
                  <c:v>0.54169112443923995</c:v>
                </c:pt>
                <c:pt idx="1146">
                  <c:v>0.54376989603042603</c:v>
                </c:pt>
                <c:pt idx="1147">
                  <c:v>0.54383647441864003</c:v>
                </c:pt>
                <c:pt idx="1148">
                  <c:v>0.54509991407394398</c:v>
                </c:pt>
                <c:pt idx="1149">
                  <c:v>0.54612916707992598</c:v>
                </c:pt>
                <c:pt idx="1150">
                  <c:v>0.5467529296875</c:v>
                </c:pt>
                <c:pt idx="1151">
                  <c:v>0.54834872484207198</c:v>
                </c:pt>
                <c:pt idx="1152">
                  <c:v>0.54892164468765303</c:v>
                </c:pt>
                <c:pt idx="1153">
                  <c:v>0.55024427175521895</c:v>
                </c:pt>
                <c:pt idx="1154">
                  <c:v>0.55122596025466897</c:v>
                </c:pt>
                <c:pt idx="1155">
                  <c:v>0.55166101455688499</c:v>
                </c:pt>
                <c:pt idx="1156">
                  <c:v>0.55365836620330799</c:v>
                </c:pt>
                <c:pt idx="1157">
                  <c:v>0.553877472877502</c:v>
                </c:pt>
                <c:pt idx="1158">
                  <c:v>0.55520552396774303</c:v>
                </c:pt>
                <c:pt idx="1159">
                  <c:v>0.55614703893661499</c:v>
                </c:pt>
                <c:pt idx="1160">
                  <c:v>0.55667221546173096</c:v>
                </c:pt>
                <c:pt idx="1161">
                  <c:v>0.55836546421051003</c:v>
                </c:pt>
                <c:pt idx="1162">
                  <c:v>0.55886948108673096</c:v>
                </c:pt>
                <c:pt idx="1163">
                  <c:v>0.56016337871551503</c:v>
                </c:pt>
                <c:pt idx="1164">
                  <c:v>0.56135487556457497</c:v>
                </c:pt>
                <c:pt idx="1165">
                  <c:v>0.56163030862808205</c:v>
                </c:pt>
                <c:pt idx="1166">
                  <c:v>0.56357228755950906</c:v>
                </c:pt>
                <c:pt idx="1167">
                  <c:v>0.56383484601974498</c:v>
                </c:pt>
                <c:pt idx="1168">
                  <c:v>0.565130054950714</c:v>
                </c:pt>
                <c:pt idx="1169">
                  <c:v>0.56611895561218295</c:v>
                </c:pt>
                <c:pt idx="1170">
                  <c:v>0.56662523746490501</c:v>
                </c:pt>
                <c:pt idx="1171">
                  <c:v>0.56840336322784402</c:v>
                </c:pt>
                <c:pt idx="1172">
                  <c:v>0.56895816326141402</c:v>
                </c:pt>
                <c:pt idx="1173">
                  <c:v>0.57025843858718905</c:v>
                </c:pt>
                <c:pt idx="1174">
                  <c:v>0.57107925415039096</c:v>
                </c:pt>
                <c:pt idx="1175">
                  <c:v>0.57183635234832797</c:v>
                </c:pt>
                <c:pt idx="1176">
                  <c:v>0.57384842634201005</c:v>
                </c:pt>
                <c:pt idx="1177">
                  <c:v>0.57381772994995095</c:v>
                </c:pt>
                <c:pt idx="1178">
                  <c:v>0.57534152269363403</c:v>
                </c:pt>
                <c:pt idx="1179">
                  <c:v>0.57588565349578902</c:v>
                </c:pt>
                <c:pt idx="1180">
                  <c:v>0.57692253589630105</c:v>
                </c:pt>
                <c:pt idx="1181">
                  <c:v>0.57852405309677102</c:v>
                </c:pt>
                <c:pt idx="1182">
                  <c:v>0.57873445749282804</c:v>
                </c:pt>
                <c:pt idx="1183">
                  <c:v>0.58031302690506004</c:v>
                </c:pt>
                <c:pt idx="1184">
                  <c:v>0.58132672309875499</c:v>
                </c:pt>
                <c:pt idx="1185">
                  <c:v>0.58190786838531505</c:v>
                </c:pt>
                <c:pt idx="1186">
                  <c:v>0.583376884460449</c:v>
                </c:pt>
                <c:pt idx="1187">
                  <c:v>0.58368510007858299</c:v>
                </c:pt>
                <c:pt idx="1188">
                  <c:v>0.58504575490951505</c:v>
                </c:pt>
                <c:pt idx="1189">
                  <c:v>0.58622020483017001</c:v>
                </c:pt>
                <c:pt idx="1190">
                  <c:v>0.58678567409515403</c:v>
                </c:pt>
                <c:pt idx="1191">
                  <c:v>0.58820354938507102</c:v>
                </c:pt>
                <c:pt idx="1192">
                  <c:v>0.58867377042770397</c:v>
                </c:pt>
                <c:pt idx="1193">
                  <c:v>0.58994334936142001</c:v>
                </c:pt>
                <c:pt idx="1194">
                  <c:v>0.59126502275466897</c:v>
                </c:pt>
                <c:pt idx="1195">
                  <c:v>0.59181153774261497</c:v>
                </c:pt>
                <c:pt idx="1196">
                  <c:v>0.59345495700836204</c:v>
                </c:pt>
                <c:pt idx="1197">
                  <c:v>0.59358733892440796</c:v>
                </c:pt>
                <c:pt idx="1198">
                  <c:v>0.59495651721954301</c:v>
                </c:pt>
                <c:pt idx="1199">
                  <c:v>0.59618175029754605</c:v>
                </c:pt>
                <c:pt idx="1200">
                  <c:v>0.59691983461380005</c:v>
                </c:pt>
                <c:pt idx="1201">
                  <c:v>0.59843415021896396</c:v>
                </c:pt>
                <c:pt idx="1202">
                  <c:v>0.59866285324096702</c:v>
                </c:pt>
                <c:pt idx="1203">
                  <c:v>0.59934997558593806</c:v>
                </c:pt>
                <c:pt idx="1204">
                  <c:v>0.599628806114197</c:v>
                </c:pt>
                <c:pt idx="1205">
                  <c:v>0.60006392002105702</c:v>
                </c:pt>
                <c:pt idx="1206">
                  <c:v>0.59820407629013095</c:v>
                </c:pt>
                <c:pt idx="1207">
                  <c:v>0.59753304719924905</c:v>
                </c:pt>
                <c:pt idx="1208">
                  <c:v>0.59660011529922496</c:v>
                </c:pt>
                <c:pt idx="1209">
                  <c:v>0.59523087739944502</c:v>
                </c:pt>
                <c:pt idx="1210">
                  <c:v>0.59490466117858898</c:v>
                </c:pt>
                <c:pt idx="1211">
                  <c:v>0.59325271844863903</c:v>
                </c:pt>
                <c:pt idx="1212">
                  <c:v>0.59249454736709595</c:v>
                </c:pt>
                <c:pt idx="1213">
                  <c:v>0.591710865497589</c:v>
                </c:pt>
                <c:pt idx="1214">
                  <c:v>0.58985018730163596</c:v>
                </c:pt>
                <c:pt idx="1215">
                  <c:v>0.58985656499862704</c:v>
                </c:pt>
                <c:pt idx="1216">
                  <c:v>0.58837282657623302</c:v>
                </c:pt>
                <c:pt idx="1217">
                  <c:v>0.58758318424224898</c:v>
                </c:pt>
                <c:pt idx="1218">
                  <c:v>0.58694660663604703</c:v>
                </c:pt>
                <c:pt idx="1219">
                  <c:v>0.58493906259536699</c:v>
                </c:pt>
                <c:pt idx="1220">
                  <c:v>0.58454173803329501</c:v>
                </c:pt>
                <c:pt idx="1221">
                  <c:v>0.58347958326339699</c:v>
                </c:pt>
                <c:pt idx="1222">
                  <c:v>0.58271503448486295</c:v>
                </c:pt>
                <c:pt idx="1223">
                  <c:v>0.58190476894378695</c:v>
                </c:pt>
                <c:pt idx="1224">
                  <c:v>0.58000183105468806</c:v>
                </c:pt>
                <c:pt idx="1225">
                  <c:v>0.57984417676925704</c:v>
                </c:pt>
                <c:pt idx="1226">
                  <c:v>0.57870054244995095</c:v>
                </c:pt>
                <c:pt idx="1227">
                  <c:v>0.57742887735366799</c:v>
                </c:pt>
                <c:pt idx="1228">
                  <c:v>0.57685476541519198</c:v>
                </c:pt>
                <c:pt idx="1229">
                  <c:v>0.57494974136352495</c:v>
                </c:pt>
                <c:pt idx="1230">
                  <c:v>0.57445836067199696</c:v>
                </c:pt>
                <c:pt idx="1231">
                  <c:v>0.57354342937469505</c:v>
                </c:pt>
                <c:pt idx="1232">
                  <c:v>0.57244735956192005</c:v>
                </c:pt>
                <c:pt idx="1233">
                  <c:v>0.57177817821502697</c:v>
                </c:pt>
                <c:pt idx="1234">
                  <c:v>0.57020032405853305</c:v>
                </c:pt>
                <c:pt idx="1235">
                  <c:v>0.56945490837097201</c:v>
                </c:pt>
                <c:pt idx="1236">
                  <c:v>0.56879186630249001</c:v>
                </c:pt>
                <c:pt idx="1237">
                  <c:v>0.56734859943389904</c:v>
                </c:pt>
                <c:pt idx="1238">
                  <c:v>0.566911220550537</c:v>
                </c:pt>
                <c:pt idx="1239">
                  <c:v>0.56540006399154696</c:v>
                </c:pt>
                <c:pt idx="1240">
                  <c:v>0.56449556350707997</c:v>
                </c:pt>
                <c:pt idx="1241">
                  <c:v>0.56421405076980602</c:v>
                </c:pt>
                <c:pt idx="1242">
                  <c:v>0.562161564826965</c:v>
                </c:pt>
                <c:pt idx="1243">
                  <c:v>0.56162172555923495</c:v>
                </c:pt>
                <c:pt idx="1244">
                  <c:v>0.56095039844512895</c:v>
                </c:pt>
                <c:pt idx="1245">
                  <c:v>0.55940544605255105</c:v>
                </c:pt>
                <c:pt idx="1246">
                  <c:v>0.55870002508163497</c:v>
                </c:pt>
                <c:pt idx="1247">
                  <c:v>0.557311952114105</c:v>
                </c:pt>
                <c:pt idx="1248">
                  <c:v>0.55646139383315996</c:v>
                </c:pt>
                <c:pt idx="1249">
                  <c:v>0.55613410472869895</c:v>
                </c:pt>
                <c:pt idx="1250">
                  <c:v>0.55440384149551403</c:v>
                </c:pt>
                <c:pt idx="1251">
                  <c:v>0.55366593599319502</c:v>
                </c:pt>
                <c:pt idx="1252">
                  <c:v>0.55268847942352295</c:v>
                </c:pt>
                <c:pt idx="1253">
                  <c:v>0.55136585235595703</c:v>
                </c:pt>
                <c:pt idx="1254">
                  <c:v>0.55096018314361594</c:v>
                </c:pt>
                <c:pt idx="1255">
                  <c:v>0.54948407411575295</c:v>
                </c:pt>
                <c:pt idx="1256">
                  <c:v>0.548328638076782</c:v>
                </c:pt>
                <c:pt idx="1257">
                  <c:v>0.547934770584106</c:v>
                </c:pt>
                <c:pt idx="1258">
                  <c:v>0.54615038633346602</c:v>
                </c:pt>
                <c:pt idx="1259">
                  <c:v>0.54584354162216198</c:v>
                </c:pt>
                <c:pt idx="1260">
                  <c:v>0.54471957683563199</c:v>
                </c:pt>
                <c:pt idx="1261">
                  <c:v>0.54330611228942904</c:v>
                </c:pt>
                <c:pt idx="1262">
                  <c:v>0.54283159971237205</c:v>
                </c:pt>
                <c:pt idx="1263">
                  <c:v>0.54116916656494096</c:v>
                </c:pt>
                <c:pt idx="1264">
                  <c:v>0.54050940275192305</c:v>
                </c:pt>
                <c:pt idx="1265">
                  <c:v>0.53972572088241599</c:v>
                </c:pt>
                <c:pt idx="1266">
                  <c:v>0.53826224803924605</c:v>
                </c:pt>
                <c:pt idx="1267">
                  <c:v>0.53789472579956099</c:v>
                </c:pt>
                <c:pt idx="1268">
                  <c:v>0.536302149295807</c:v>
                </c:pt>
                <c:pt idx="1269">
                  <c:v>0.535211622714996</c:v>
                </c:pt>
                <c:pt idx="1270">
                  <c:v>0.53498375415802002</c:v>
                </c:pt>
                <c:pt idx="1271">
                  <c:v>0.53337210416793801</c:v>
                </c:pt>
                <c:pt idx="1272">
                  <c:v>0.53270697593688998</c:v>
                </c:pt>
                <c:pt idx="1273">
                  <c:v>0.531361103057861</c:v>
                </c:pt>
                <c:pt idx="1274">
                  <c:v>0.529973804950714</c:v>
                </c:pt>
                <c:pt idx="1275">
                  <c:v>0.52998232841491699</c:v>
                </c:pt>
                <c:pt idx="1276">
                  <c:v>0.52829217910766602</c:v>
                </c:pt>
                <c:pt idx="1277">
                  <c:v>0.52778911590576205</c:v>
                </c:pt>
                <c:pt idx="1278">
                  <c:v>0.52661150693893399</c:v>
                </c:pt>
                <c:pt idx="1279">
                  <c:v>0.52501171827316295</c:v>
                </c:pt>
                <c:pt idx="1280">
                  <c:v>0.52498930692672696</c:v>
                </c:pt>
                <c:pt idx="1281">
                  <c:v>0.52338302135467496</c:v>
                </c:pt>
                <c:pt idx="1282">
                  <c:v>0.52265429496765103</c:v>
                </c:pt>
                <c:pt idx="1283">
                  <c:v>0.52139437198638905</c:v>
                </c:pt>
                <c:pt idx="1284">
                  <c:v>0.52002280950546298</c:v>
                </c:pt>
                <c:pt idx="1285">
                  <c:v>0.51967871189117398</c:v>
                </c:pt>
                <c:pt idx="1286">
                  <c:v>0.51845449209213301</c:v>
                </c:pt>
                <c:pt idx="1287">
                  <c:v>0.51760834455490101</c:v>
                </c:pt>
                <c:pt idx="1288">
                  <c:v>0.51669985055923495</c:v>
                </c:pt>
                <c:pt idx="1289">
                  <c:v>0.514873266220093</c:v>
                </c:pt>
                <c:pt idx="1290">
                  <c:v>0.51498430967330899</c:v>
                </c:pt>
                <c:pt idx="1291">
                  <c:v>0.51356858015060403</c:v>
                </c:pt>
                <c:pt idx="1292">
                  <c:v>0.51272875070571899</c:v>
                </c:pt>
                <c:pt idx="1293">
                  <c:v>0.511655032634735</c:v>
                </c:pt>
                <c:pt idx="1294">
                  <c:v>0.51028889417648304</c:v>
                </c:pt>
                <c:pt idx="1295">
                  <c:v>0.50976055860519398</c:v>
                </c:pt>
                <c:pt idx="1296">
                  <c:v>0.50814133882522605</c:v>
                </c:pt>
                <c:pt idx="1297">
                  <c:v>0.50756406784057595</c:v>
                </c:pt>
                <c:pt idx="1298">
                  <c:v>0.506641864776611</c:v>
                </c:pt>
                <c:pt idx="1299">
                  <c:v>0.50514233112335205</c:v>
                </c:pt>
                <c:pt idx="1300">
                  <c:v>0.50481092929840099</c:v>
                </c:pt>
                <c:pt idx="1301">
                  <c:v>0.50325226783752397</c:v>
                </c:pt>
                <c:pt idx="1302">
                  <c:v>0.50244414806366</c:v>
                </c:pt>
                <c:pt idx="1303">
                  <c:v>0.50200188159942605</c:v>
                </c:pt>
                <c:pt idx="1304">
                  <c:v>0.50009644031524703</c:v>
                </c:pt>
                <c:pt idx="1305">
                  <c:v>0.49977773427963301</c:v>
                </c:pt>
                <c:pt idx="1306">
                  <c:v>0.49819359183311501</c:v>
                </c:pt>
                <c:pt idx="1307">
                  <c:v>0.49763873219490101</c:v>
                </c:pt>
                <c:pt idx="1308">
                  <c:v>0.496809452772141</c:v>
                </c:pt>
                <c:pt idx="1309">
                  <c:v>0.495292037725449</c:v>
                </c:pt>
                <c:pt idx="1310">
                  <c:v>0.49465131759643599</c:v>
                </c:pt>
                <c:pt idx="1311">
                  <c:v>0.49315193295478799</c:v>
                </c:pt>
                <c:pt idx="1312">
                  <c:v>0.49270623922348</c:v>
                </c:pt>
                <c:pt idx="1313">
                  <c:v>0.491438508033752</c:v>
                </c:pt>
                <c:pt idx="1314">
                  <c:v>0.49035724997520402</c:v>
                </c:pt>
                <c:pt idx="1315">
                  <c:v>0.48991572856903098</c:v>
                </c:pt>
                <c:pt idx="1316">
                  <c:v>0.488089889287949</c:v>
                </c:pt>
                <c:pt idx="1317">
                  <c:v>0.48799797892570501</c:v>
                </c:pt>
                <c:pt idx="1318">
                  <c:v>0.48642221093177801</c:v>
                </c:pt>
                <c:pt idx="1319">
                  <c:v>0.48541516065597501</c:v>
                </c:pt>
                <c:pt idx="1320">
                  <c:v>0.48484635353088401</c:v>
                </c:pt>
                <c:pt idx="1321">
                  <c:v>0.483118295669556</c:v>
                </c:pt>
                <c:pt idx="1322">
                  <c:v>0.48285374045371998</c:v>
                </c:pt>
                <c:pt idx="1323">
                  <c:v>0.481270432472229</c:v>
                </c:pt>
                <c:pt idx="1324">
                  <c:v>0.48071667551994302</c:v>
                </c:pt>
                <c:pt idx="1325">
                  <c:v>0.47968938946723899</c:v>
                </c:pt>
                <c:pt idx="1326">
                  <c:v>0.47809457778930697</c:v>
                </c:pt>
                <c:pt idx="1327">
                  <c:v>0.478226989507675</c:v>
                </c:pt>
                <c:pt idx="1328">
                  <c:v>0.476432144641876</c:v>
                </c:pt>
                <c:pt idx="1329">
                  <c:v>0.47571513056755099</c:v>
                </c:pt>
                <c:pt idx="1330">
                  <c:v>0.474605321884155</c:v>
                </c:pt>
                <c:pt idx="1331">
                  <c:v>0.47341722249984702</c:v>
                </c:pt>
                <c:pt idx="1332">
                  <c:v>0.47287908196449302</c:v>
                </c:pt>
                <c:pt idx="1333">
                  <c:v>0.47135964035987898</c:v>
                </c:pt>
                <c:pt idx="1334">
                  <c:v>0.47101449966430697</c:v>
                </c:pt>
                <c:pt idx="1335">
                  <c:v>0.46939006447792098</c:v>
                </c:pt>
                <c:pt idx="1336">
                  <c:v>0.46857345104217502</c:v>
                </c:pt>
                <c:pt idx="1337">
                  <c:v>0.46746385097503701</c:v>
                </c:pt>
                <c:pt idx="1338">
                  <c:v>0.46633598208427401</c:v>
                </c:pt>
                <c:pt idx="1339">
                  <c:v>0.466025710105896</c:v>
                </c:pt>
                <c:pt idx="1340">
                  <c:v>0.46429634094238298</c:v>
                </c:pt>
                <c:pt idx="1341">
                  <c:v>0.46399042010307301</c:v>
                </c:pt>
                <c:pt idx="1342">
                  <c:v>0.46223378181457497</c:v>
                </c:pt>
                <c:pt idx="1343">
                  <c:v>0.46172106266021701</c:v>
                </c:pt>
                <c:pt idx="1344">
                  <c:v>0.46066808700561501</c:v>
                </c:pt>
                <c:pt idx="1345">
                  <c:v>0.45950680971145602</c:v>
                </c:pt>
                <c:pt idx="1346">
                  <c:v>0.45895296335220298</c:v>
                </c:pt>
                <c:pt idx="1347">
                  <c:v>0.45711353421211198</c:v>
                </c:pt>
                <c:pt idx="1348">
                  <c:v>0.45671117305755599</c:v>
                </c:pt>
                <c:pt idx="1349">
                  <c:v>0.455333441495895</c:v>
                </c:pt>
                <c:pt idx="1350">
                  <c:v>0.45449048280715898</c:v>
                </c:pt>
                <c:pt idx="1351">
                  <c:v>0.45381504297256497</c:v>
                </c:pt>
                <c:pt idx="1352">
                  <c:v>0.45206022262573198</c:v>
                </c:pt>
                <c:pt idx="1353">
                  <c:v>0.45187705755233798</c:v>
                </c:pt>
                <c:pt idx="1354">
                  <c:v>0.45049795508384699</c:v>
                </c:pt>
                <c:pt idx="1355">
                  <c:v>0.449346244335175</c:v>
                </c:pt>
                <c:pt idx="1356">
                  <c:v>0.44888758659362799</c:v>
                </c:pt>
                <c:pt idx="1357">
                  <c:v>0.44725149869918801</c:v>
                </c:pt>
                <c:pt idx="1358">
                  <c:v>0.44702580571174599</c:v>
                </c:pt>
                <c:pt idx="1359">
                  <c:v>0.44527018070220897</c:v>
                </c:pt>
                <c:pt idx="1360">
                  <c:v>0.44447278976440402</c:v>
                </c:pt>
                <c:pt idx="1361">
                  <c:v>0.44339907169342002</c:v>
                </c:pt>
                <c:pt idx="1362">
                  <c:v>0.44224053621292098</c:v>
                </c:pt>
                <c:pt idx="1363">
                  <c:v>0.44184029102325401</c:v>
                </c:pt>
                <c:pt idx="1364">
                  <c:v>0.44021791219711298</c:v>
                </c:pt>
                <c:pt idx="1365">
                  <c:v>0.43966841697692899</c:v>
                </c:pt>
                <c:pt idx="1366">
                  <c:v>0.43839123845100397</c:v>
                </c:pt>
                <c:pt idx="1367">
                  <c:v>0.437489002943039</c:v>
                </c:pt>
                <c:pt idx="1368">
                  <c:v>0.43685975670814498</c:v>
                </c:pt>
                <c:pt idx="1369">
                  <c:v>0.43510648608207703</c:v>
                </c:pt>
                <c:pt idx="1370">
                  <c:v>0.43464890122413602</c:v>
                </c:pt>
                <c:pt idx="1371">
                  <c:v>0.43330398201942399</c:v>
                </c:pt>
                <c:pt idx="1372">
                  <c:v>0.43262204527854897</c:v>
                </c:pt>
                <c:pt idx="1373">
                  <c:v>0.43122982978820801</c:v>
                </c:pt>
                <c:pt idx="1374">
                  <c:v>0.43048506975174</c:v>
                </c:pt>
                <c:pt idx="1375">
                  <c:v>0.42975860834121699</c:v>
                </c:pt>
                <c:pt idx="1376">
                  <c:v>0.42821255326271102</c:v>
                </c:pt>
                <c:pt idx="1377">
                  <c:v>0.42778792977333102</c:v>
                </c:pt>
                <c:pt idx="1378">
                  <c:v>0.42616245150566101</c:v>
                </c:pt>
                <c:pt idx="1379">
                  <c:v>0.42580029368400601</c:v>
                </c:pt>
                <c:pt idx="1380">
                  <c:v>0.42463225126266502</c:v>
                </c:pt>
                <c:pt idx="1381">
                  <c:v>0.42330208420753501</c:v>
                </c:pt>
                <c:pt idx="1382">
                  <c:v>0.422997176647186</c:v>
                </c:pt>
                <c:pt idx="1383">
                  <c:v>0.42140570282936102</c:v>
                </c:pt>
                <c:pt idx="1384">
                  <c:v>0.42106357216835</c:v>
                </c:pt>
                <c:pt idx="1385">
                  <c:v>0.41936716437339799</c:v>
                </c:pt>
                <c:pt idx="1386">
                  <c:v>0.41846579313278198</c:v>
                </c:pt>
                <c:pt idx="1387">
                  <c:v>0.41743773221969599</c:v>
                </c:pt>
                <c:pt idx="1388">
                  <c:v>0.41608965396881098</c:v>
                </c:pt>
                <c:pt idx="1389">
                  <c:v>0.41593608260154702</c:v>
                </c:pt>
                <c:pt idx="1390">
                  <c:v>0.41439852118492099</c:v>
                </c:pt>
                <c:pt idx="1391">
                  <c:v>0.41381806135177601</c:v>
                </c:pt>
                <c:pt idx="1392">
                  <c:v>0.41222235560417197</c:v>
                </c:pt>
                <c:pt idx="1393">
                  <c:v>0.411762595176697</c:v>
                </c:pt>
                <c:pt idx="1394">
                  <c:v>0.41057142615318298</c:v>
                </c:pt>
                <c:pt idx="1395">
                  <c:v>0.40952309966087302</c:v>
                </c:pt>
                <c:pt idx="1396">
                  <c:v>0.40898194909095797</c:v>
                </c:pt>
                <c:pt idx="1397">
                  <c:v>0.40726971626281699</c:v>
                </c:pt>
                <c:pt idx="1398">
                  <c:v>0.40688207745552102</c:v>
                </c:pt>
                <c:pt idx="1399">
                  <c:v>0.405098766088486</c:v>
                </c:pt>
                <c:pt idx="1400">
                  <c:v>0.40472176671028098</c:v>
                </c:pt>
                <c:pt idx="1401">
                  <c:v>0.40340036153793302</c:v>
                </c:pt>
                <c:pt idx="1402">
                  <c:v>0.40237304568290699</c:v>
                </c:pt>
                <c:pt idx="1403">
                  <c:v>0.40190115571022</c:v>
                </c:pt>
                <c:pt idx="1404">
                  <c:v>0.40012380480766302</c:v>
                </c:pt>
                <c:pt idx="1405">
                  <c:v>0.39998719096183799</c:v>
                </c:pt>
                <c:pt idx="1406">
                  <c:v>0.39836066961288502</c:v>
                </c:pt>
                <c:pt idx="1407">
                  <c:v>0.39762577414512601</c:v>
                </c:pt>
                <c:pt idx="1408">
                  <c:v>0.396550863981247</c:v>
                </c:pt>
                <c:pt idx="1409">
                  <c:v>0.39553323388099698</c:v>
                </c:pt>
                <c:pt idx="1410">
                  <c:v>0.39488831162452698</c:v>
                </c:pt>
                <c:pt idx="1411">
                  <c:v>0.39331167936325101</c:v>
                </c:pt>
                <c:pt idx="1412">
                  <c:v>0.39290168881416299</c:v>
                </c:pt>
                <c:pt idx="1413">
                  <c:v>0.391533583402634</c:v>
                </c:pt>
                <c:pt idx="1414">
                  <c:v>0.39068108797073398</c:v>
                </c:pt>
                <c:pt idx="1415">
                  <c:v>0.38936710357665999</c:v>
                </c:pt>
                <c:pt idx="1416">
                  <c:v>0.38854303956031799</c:v>
                </c:pt>
                <c:pt idx="1417">
                  <c:v>0.38787385821342502</c:v>
                </c:pt>
                <c:pt idx="1418">
                  <c:v>0.38600051403045699</c:v>
                </c:pt>
                <c:pt idx="1419">
                  <c:v>0.386009991168976</c:v>
                </c:pt>
                <c:pt idx="1420">
                  <c:v>0.384305149316788</c:v>
                </c:pt>
                <c:pt idx="1421">
                  <c:v>0.383875131607056</c:v>
                </c:pt>
                <c:pt idx="1422">
                  <c:v>0.38209295272827098</c:v>
                </c:pt>
                <c:pt idx="1423">
                  <c:v>0.38182914257049599</c:v>
                </c:pt>
                <c:pt idx="1424">
                  <c:v>0.38064113259315502</c:v>
                </c:pt>
                <c:pt idx="1425">
                  <c:v>0.379408448934555</c:v>
                </c:pt>
                <c:pt idx="1426">
                  <c:v>0.37868523597717302</c:v>
                </c:pt>
                <c:pt idx="1427">
                  <c:v>0.37732145190239003</c:v>
                </c:pt>
                <c:pt idx="1428">
                  <c:v>0.37715399265289301</c:v>
                </c:pt>
                <c:pt idx="1429">
                  <c:v>0.37530416250228898</c:v>
                </c:pt>
                <c:pt idx="1430">
                  <c:v>0.37475231289863598</c:v>
                </c:pt>
                <c:pt idx="1431">
                  <c:v>0.37346684932708701</c:v>
                </c:pt>
                <c:pt idx="1432">
                  <c:v>0.37251469492912298</c:v>
                </c:pt>
                <c:pt idx="1433">
                  <c:v>0.37172847986221302</c:v>
                </c:pt>
                <c:pt idx="1434">
                  <c:v>0.37042546272277799</c:v>
                </c:pt>
                <c:pt idx="1435">
                  <c:v>0.36959210038185097</c:v>
                </c:pt>
                <c:pt idx="1436">
                  <c:v>0.368255615234375</c:v>
                </c:pt>
                <c:pt idx="1437">
                  <c:v>0.367847919464111</c:v>
                </c:pt>
                <c:pt idx="1438">
                  <c:v>0.36613768339157099</c:v>
                </c:pt>
                <c:pt idx="1439">
                  <c:v>0.36593124270439098</c:v>
                </c:pt>
                <c:pt idx="1440">
                  <c:v>0.36446774005889898</c:v>
                </c:pt>
                <c:pt idx="1441">
                  <c:v>0.36358466744422901</c:v>
                </c:pt>
                <c:pt idx="1442">
                  <c:v>0.36237522959709201</c:v>
                </c:pt>
                <c:pt idx="1443">
                  <c:v>0.36160534620285001</c:v>
                </c:pt>
                <c:pt idx="1444">
                  <c:v>0.36083763837814298</c:v>
                </c:pt>
                <c:pt idx="1445">
                  <c:v>0.35929679870605502</c:v>
                </c:pt>
                <c:pt idx="1446">
                  <c:v>0.358901917934418</c:v>
                </c:pt>
                <c:pt idx="1447">
                  <c:v>0.35720017552375799</c:v>
                </c:pt>
                <c:pt idx="1448">
                  <c:v>0.35692903399467502</c:v>
                </c:pt>
                <c:pt idx="1449">
                  <c:v>0.35548472404480003</c:v>
                </c:pt>
                <c:pt idx="1450">
                  <c:v>0.35472214221954301</c:v>
                </c:pt>
                <c:pt idx="1451">
                  <c:v>0.35313668847084001</c:v>
                </c:pt>
                <c:pt idx="1452">
                  <c:v>0.35274508595466603</c:v>
                </c:pt>
                <c:pt idx="1453">
                  <c:v>0.35151478648185702</c:v>
                </c:pt>
                <c:pt idx="1454">
                  <c:v>0.35057744383812001</c:v>
                </c:pt>
                <c:pt idx="1455">
                  <c:v>0.34959083795547502</c:v>
                </c:pt>
                <c:pt idx="1456">
                  <c:v>0.34859928488731401</c:v>
                </c:pt>
                <c:pt idx="1457">
                  <c:v>0.347586899995804</c:v>
                </c:pt>
                <c:pt idx="1458">
                  <c:v>0.346029192209244</c:v>
                </c:pt>
                <c:pt idx="1459">
                  <c:v>0.34608209133148199</c:v>
                </c:pt>
                <c:pt idx="1460">
                  <c:v>0.34435924887657199</c:v>
                </c:pt>
                <c:pt idx="1461">
                  <c:v>0.343500435352325</c:v>
                </c:pt>
                <c:pt idx="1462">
                  <c:v>0.34258019924163802</c:v>
                </c:pt>
                <c:pt idx="1463">
                  <c:v>0.34153074026107799</c:v>
                </c:pt>
                <c:pt idx="1464">
                  <c:v>0.341057419776917</c:v>
                </c:pt>
                <c:pt idx="1465">
                  <c:v>0.33937799930572499</c:v>
                </c:pt>
                <c:pt idx="1466">
                  <c:v>0.33866840600967402</c:v>
                </c:pt>
                <c:pt idx="1467">
                  <c:v>0.33760523796081499</c:v>
                </c:pt>
                <c:pt idx="1468">
                  <c:v>0.33658441901206998</c:v>
                </c:pt>
                <c:pt idx="1469">
                  <c:v>0.335485309362411</c:v>
                </c:pt>
                <c:pt idx="1470">
                  <c:v>0.334526866674423</c:v>
                </c:pt>
                <c:pt idx="1471">
                  <c:v>0.333780348300934</c:v>
                </c:pt>
                <c:pt idx="1472">
                  <c:v>0.33201923966407798</c:v>
                </c:pt>
                <c:pt idx="1473">
                  <c:v>0.33192744851112399</c:v>
                </c:pt>
                <c:pt idx="1474">
                  <c:v>0.33035987615585299</c:v>
                </c:pt>
                <c:pt idx="1475">
                  <c:v>0.32964611053466802</c:v>
                </c:pt>
                <c:pt idx="1476">
                  <c:v>0.32814982533454901</c:v>
                </c:pt>
                <c:pt idx="1477">
                  <c:v>0.32773143053054798</c:v>
                </c:pt>
                <c:pt idx="1478">
                  <c:v>0.32671919465065002</c:v>
                </c:pt>
                <c:pt idx="1479">
                  <c:v>0.32543891668319702</c:v>
                </c:pt>
                <c:pt idx="1480">
                  <c:v>0.32480037212371798</c:v>
                </c:pt>
                <c:pt idx="1481">
                  <c:v>0.32333487272262601</c:v>
                </c:pt>
                <c:pt idx="1482">
                  <c:v>0.32322782278060902</c:v>
                </c:pt>
                <c:pt idx="1483">
                  <c:v>0.32135754823684698</c:v>
                </c:pt>
                <c:pt idx="1484">
                  <c:v>0.320849418640137</c:v>
                </c:pt>
                <c:pt idx="1485">
                  <c:v>0.31936252117156999</c:v>
                </c:pt>
                <c:pt idx="1486">
                  <c:v>0.31854829192161599</c:v>
                </c:pt>
                <c:pt idx="1487">
                  <c:v>0.31759947538375899</c:v>
                </c:pt>
                <c:pt idx="1488">
                  <c:v>0.31642931699752802</c:v>
                </c:pt>
                <c:pt idx="1489">
                  <c:v>0.31567215919494601</c:v>
                </c:pt>
                <c:pt idx="1490">
                  <c:v>0.31422880291938798</c:v>
                </c:pt>
                <c:pt idx="1491">
                  <c:v>0.31382006406784102</c:v>
                </c:pt>
                <c:pt idx="1492">
                  <c:v>0.31199446320533802</c:v>
                </c:pt>
                <c:pt idx="1493">
                  <c:v>0.31203603744506803</c:v>
                </c:pt>
                <c:pt idx="1494">
                  <c:v>0.31036892533302302</c:v>
                </c:pt>
                <c:pt idx="1495">
                  <c:v>0.30950489640235901</c:v>
                </c:pt>
                <c:pt idx="1496">
                  <c:v>0.308371752500534</c:v>
                </c:pt>
                <c:pt idx="1497">
                  <c:v>0.30771303176879899</c:v>
                </c:pt>
                <c:pt idx="1498">
                  <c:v>0.30670496821403498</c:v>
                </c:pt>
                <c:pt idx="1499">
                  <c:v>0.30528181791305498</c:v>
                </c:pt>
                <c:pt idx="1500">
                  <c:v>0.30479037761688199</c:v>
                </c:pt>
                <c:pt idx="1501">
                  <c:v>0.30295744538307201</c:v>
                </c:pt>
                <c:pt idx="1502">
                  <c:v>0.30299863219261203</c:v>
                </c:pt>
                <c:pt idx="1503">
                  <c:v>0.30136463046073902</c:v>
                </c:pt>
                <c:pt idx="1504">
                  <c:v>0.300727128982544</c:v>
                </c:pt>
                <c:pt idx="1505">
                  <c:v>0.299577116966248</c:v>
                </c:pt>
                <c:pt idx="1506">
                  <c:v>0.29845464229583701</c:v>
                </c:pt>
                <c:pt idx="1507">
                  <c:v>0.29802140593528698</c:v>
                </c:pt>
                <c:pt idx="1508">
                  <c:v>0.296439439058304</c:v>
                </c:pt>
                <c:pt idx="1509">
                  <c:v>0.29559111595153797</c:v>
                </c:pt>
                <c:pt idx="1510">
                  <c:v>0.29444122314453097</c:v>
                </c:pt>
                <c:pt idx="1511">
                  <c:v>0.294018745422363</c:v>
                </c:pt>
                <c:pt idx="1512">
                  <c:v>0.29182663559913602</c:v>
                </c:pt>
                <c:pt idx="1513">
                  <c:v>0.29188385605812101</c:v>
                </c:pt>
                <c:pt idx="1514">
                  <c:v>0.29023289680481001</c:v>
                </c:pt>
                <c:pt idx="1515">
                  <c:v>0.28952008485794101</c:v>
                </c:pt>
                <c:pt idx="1516">
                  <c:v>0.28852164745330799</c:v>
                </c:pt>
                <c:pt idx="1517">
                  <c:v>0.287568598985672</c:v>
                </c:pt>
                <c:pt idx="1518">
                  <c:v>0.28699782490730302</c:v>
                </c:pt>
                <c:pt idx="1519">
                  <c:v>0.28541877865791299</c:v>
                </c:pt>
                <c:pt idx="1520">
                  <c:v>0.28479093313217202</c:v>
                </c:pt>
                <c:pt idx="1521">
                  <c:v>0.283495783805847</c:v>
                </c:pt>
                <c:pt idx="1522">
                  <c:v>0.282695293426514</c:v>
                </c:pt>
                <c:pt idx="1523">
                  <c:v>0.28147083520889299</c:v>
                </c:pt>
                <c:pt idx="1524">
                  <c:v>0.280595362186432</c:v>
                </c:pt>
                <c:pt idx="1525">
                  <c:v>0.27962628006935097</c:v>
                </c:pt>
                <c:pt idx="1526">
                  <c:v>0.27818411588668801</c:v>
                </c:pt>
                <c:pt idx="1527">
                  <c:v>0.27793827652931202</c:v>
                </c:pt>
                <c:pt idx="1528">
                  <c:v>0.27630129456520103</c:v>
                </c:pt>
                <c:pt idx="1529">
                  <c:v>0.275784581899643</c:v>
                </c:pt>
                <c:pt idx="1530">
                  <c:v>0.27417492866516102</c:v>
                </c:pt>
                <c:pt idx="1531">
                  <c:v>0.27364647388458302</c:v>
                </c:pt>
                <c:pt idx="1532">
                  <c:v>0.27236622571945202</c:v>
                </c:pt>
                <c:pt idx="1533">
                  <c:v>0.27182084321975702</c:v>
                </c:pt>
                <c:pt idx="1534">
                  <c:v>0.27051940560340898</c:v>
                </c:pt>
                <c:pt idx="1535">
                  <c:v>0.26925185322761502</c:v>
                </c:pt>
                <c:pt idx="1536">
                  <c:v>0.26878273487091098</c:v>
                </c:pt>
                <c:pt idx="1537">
                  <c:v>0.26732242107391402</c:v>
                </c:pt>
                <c:pt idx="1538">
                  <c:v>0.26698037981987</c:v>
                </c:pt>
                <c:pt idx="1539">
                  <c:v>0.26514729857444802</c:v>
                </c:pt>
                <c:pt idx="1540">
                  <c:v>0.26487839221954301</c:v>
                </c:pt>
                <c:pt idx="1541">
                  <c:v>0.26317346096038802</c:v>
                </c:pt>
                <c:pt idx="1542">
                  <c:v>0.26253807544708302</c:v>
                </c:pt>
                <c:pt idx="1543">
                  <c:v>0.26159635186195401</c:v>
                </c:pt>
                <c:pt idx="1544">
                  <c:v>0.26048794388771102</c:v>
                </c:pt>
                <c:pt idx="1545">
                  <c:v>0.25988751649856601</c:v>
                </c:pt>
                <c:pt idx="1546">
                  <c:v>0.25819849967956499</c:v>
                </c:pt>
                <c:pt idx="1547">
                  <c:v>0.25800442695617698</c:v>
                </c:pt>
                <c:pt idx="1548">
                  <c:v>0.25615575909614602</c:v>
                </c:pt>
                <c:pt idx="1549">
                  <c:v>0.255684465169907</c:v>
                </c:pt>
                <c:pt idx="1550">
                  <c:v>0.25409185886383101</c:v>
                </c:pt>
                <c:pt idx="1551">
                  <c:v>0.253652453422546</c:v>
                </c:pt>
                <c:pt idx="1552">
                  <c:v>0.25224187970161399</c:v>
                </c:pt>
                <c:pt idx="1553">
                  <c:v>0.25151118636131298</c:v>
                </c:pt>
                <c:pt idx="1554">
                  <c:v>0.25061002373695401</c:v>
                </c:pt>
                <c:pt idx="1555">
                  <c:v>0.24923129379749301</c:v>
                </c:pt>
                <c:pt idx="1556">
                  <c:v>0.24889136850833901</c:v>
                </c:pt>
                <c:pt idx="1557">
                  <c:v>0.247462779283524</c:v>
                </c:pt>
                <c:pt idx="1558">
                  <c:v>0.24687510728836101</c:v>
                </c:pt>
                <c:pt idx="1559">
                  <c:v>0.24517297744750999</c:v>
                </c:pt>
                <c:pt idx="1560">
                  <c:v>0.24491707980632799</c:v>
                </c:pt>
                <c:pt idx="1561">
                  <c:v>0.24349597096443201</c:v>
                </c:pt>
                <c:pt idx="1562">
                  <c:v>0.24247728288173701</c:v>
                </c:pt>
                <c:pt idx="1563">
                  <c:v>0.24174970388412501</c:v>
                </c:pt>
                <c:pt idx="1564">
                  <c:v>0.24036042392253901</c:v>
                </c:pt>
                <c:pt idx="1565">
                  <c:v>0.23945571482181499</c:v>
                </c:pt>
                <c:pt idx="1566">
                  <c:v>0.238310307264328</c:v>
                </c:pt>
                <c:pt idx="1567">
                  <c:v>0.23817829787731201</c:v>
                </c:pt>
                <c:pt idx="1568">
                  <c:v>0.23634061217308</c:v>
                </c:pt>
                <c:pt idx="1569">
                  <c:v>0.23546488583087899</c:v>
                </c:pt>
                <c:pt idx="1570">
                  <c:v>0.234499111771584</c:v>
                </c:pt>
                <c:pt idx="1571">
                  <c:v>0.233556687831879</c:v>
                </c:pt>
                <c:pt idx="1572">
                  <c:v>0.23301868140697499</c:v>
                </c:pt>
                <c:pt idx="1573">
                  <c:v>0.23134036362171201</c:v>
                </c:pt>
                <c:pt idx="1574">
                  <c:v>0.23069110512733501</c:v>
                </c:pt>
                <c:pt idx="1575">
                  <c:v>0.22943624854087799</c:v>
                </c:pt>
                <c:pt idx="1576">
                  <c:v>0.22848741710185999</c:v>
                </c:pt>
                <c:pt idx="1577">
                  <c:v>0.227622240781784</c:v>
                </c:pt>
                <c:pt idx="1578">
                  <c:v>0.22625195980071999</c:v>
                </c:pt>
                <c:pt idx="1579">
                  <c:v>0.22589081525802601</c:v>
                </c:pt>
                <c:pt idx="1580">
                  <c:v>0.22400273382663699</c:v>
                </c:pt>
                <c:pt idx="1581">
                  <c:v>0.2236098498106</c:v>
                </c:pt>
                <c:pt idx="1582">
                  <c:v>0.222410067915916</c:v>
                </c:pt>
                <c:pt idx="1583">
                  <c:v>0.22157666087150599</c:v>
                </c:pt>
                <c:pt idx="1584">
                  <c:v>0.22073799371719399</c:v>
                </c:pt>
                <c:pt idx="1585">
                  <c:v>0.21901302039623299</c:v>
                </c:pt>
                <c:pt idx="1586">
                  <c:v>0.21892294287681599</c:v>
                </c:pt>
                <c:pt idx="1587">
                  <c:v>0.21745400130748699</c:v>
                </c:pt>
                <c:pt idx="1588">
                  <c:v>0.21663136780261999</c:v>
                </c:pt>
                <c:pt idx="1589">
                  <c:v>0.21552051603794101</c:v>
                </c:pt>
                <c:pt idx="1590">
                  <c:v>0.21408668160438499</c:v>
                </c:pt>
                <c:pt idx="1591">
                  <c:v>0.214104503393173</c:v>
                </c:pt>
                <c:pt idx="1592">
                  <c:v>0.21222503483295399</c:v>
                </c:pt>
                <c:pt idx="1593">
                  <c:v>0.21170499920845001</c:v>
                </c:pt>
                <c:pt idx="1594">
                  <c:v>0.210256457328796</c:v>
                </c:pt>
                <c:pt idx="1595">
                  <c:v>0.20969441533088701</c:v>
                </c:pt>
                <c:pt idx="1596">
                  <c:v>0.208734720945358</c:v>
                </c:pt>
                <c:pt idx="1597">
                  <c:v>0.20722666382789601</c:v>
                </c:pt>
                <c:pt idx="1598">
                  <c:v>0.20684556663036299</c:v>
                </c:pt>
                <c:pt idx="1599">
                  <c:v>0.20526660978794101</c:v>
                </c:pt>
                <c:pt idx="1600">
                  <c:v>0.20476366579532601</c:v>
                </c:pt>
                <c:pt idx="1601">
                  <c:v>0.203632608056068</c:v>
                </c:pt>
                <c:pt idx="1602">
                  <c:v>0.20234924554824801</c:v>
                </c:pt>
                <c:pt idx="1603">
                  <c:v>0.201934009790421</c:v>
                </c:pt>
                <c:pt idx="1604">
                  <c:v>0.200378522276878</c:v>
                </c:pt>
                <c:pt idx="1605">
                  <c:v>0.199869379401207</c:v>
                </c:pt>
                <c:pt idx="1606">
                  <c:v>0.198221430182457</c:v>
                </c:pt>
                <c:pt idx="1607">
                  <c:v>0.197581768035889</c:v>
                </c:pt>
                <c:pt idx="1608">
                  <c:v>0.19654405117034901</c:v>
                </c:pt>
                <c:pt idx="1609">
                  <c:v>0.195441618561745</c:v>
                </c:pt>
                <c:pt idx="1610">
                  <c:v>0.19489526748657199</c:v>
                </c:pt>
                <c:pt idx="1611">
                  <c:v>0.19323275983333599</c:v>
                </c:pt>
                <c:pt idx="1612">
                  <c:v>0.192904442548752</c:v>
                </c:pt>
                <c:pt idx="1613">
                  <c:v>0.19151289761066401</c:v>
                </c:pt>
                <c:pt idx="1614">
                  <c:v>0.19053131341934201</c:v>
                </c:pt>
                <c:pt idx="1615">
                  <c:v>0.18954220414161699</c:v>
                </c:pt>
                <c:pt idx="1616">
                  <c:v>0.18833608925342599</c:v>
                </c:pt>
                <c:pt idx="1617">
                  <c:v>0.188045844435692</c:v>
                </c:pt>
                <c:pt idx="1618">
                  <c:v>0.186266899108887</c:v>
                </c:pt>
                <c:pt idx="1619">
                  <c:v>0.18570874631404899</c:v>
                </c:pt>
                <c:pt idx="1620">
                  <c:v>0.18405580520629899</c:v>
                </c:pt>
                <c:pt idx="1621">
                  <c:v>0.18328805267810799</c:v>
                </c:pt>
                <c:pt idx="1622">
                  <c:v>0.18289096653461501</c:v>
                </c:pt>
                <c:pt idx="1623">
                  <c:v>0.18120935559272799</c:v>
                </c:pt>
                <c:pt idx="1624">
                  <c:v>0.18084080517292001</c:v>
                </c:pt>
                <c:pt idx="1625">
                  <c:v>0.179319933056831</c:v>
                </c:pt>
                <c:pt idx="1626">
                  <c:v>0.178428530693054</c:v>
                </c:pt>
                <c:pt idx="1627">
                  <c:v>0.17786921560764299</c:v>
                </c:pt>
                <c:pt idx="1628">
                  <c:v>0.17641226947307601</c:v>
                </c:pt>
                <c:pt idx="1629">
                  <c:v>0.17580118775367701</c:v>
                </c:pt>
                <c:pt idx="1630">
                  <c:v>0.17421917617321001</c:v>
                </c:pt>
                <c:pt idx="1631">
                  <c:v>0.17343230545520799</c:v>
                </c:pt>
                <c:pt idx="1632">
                  <c:v>0.17229293286800401</c:v>
                </c:pt>
                <c:pt idx="1633">
                  <c:v>0.171549737453461</c:v>
                </c:pt>
                <c:pt idx="1634">
                  <c:v>0.170607075095177</c:v>
                </c:pt>
                <c:pt idx="1635">
                  <c:v>0.16916045546531699</c:v>
                </c:pt>
                <c:pt idx="1636">
                  <c:v>0.16889367997646301</c:v>
                </c:pt>
                <c:pt idx="1637">
                  <c:v>0.16729842126369501</c:v>
                </c:pt>
                <c:pt idx="1638">
                  <c:v>0.16649515926837899</c:v>
                </c:pt>
                <c:pt idx="1639">
                  <c:v>0.16558119654655501</c:v>
                </c:pt>
                <c:pt idx="1640">
                  <c:v>0.16442491114139601</c:v>
                </c:pt>
                <c:pt idx="1641">
                  <c:v>0.16391006112098699</c:v>
                </c:pt>
                <c:pt idx="1642">
                  <c:v>0.161955401301384</c:v>
                </c:pt>
                <c:pt idx="1643">
                  <c:v>0.16147769987583199</c:v>
                </c:pt>
                <c:pt idx="1644">
                  <c:v>0.16040509939193701</c:v>
                </c:pt>
                <c:pt idx="1645">
                  <c:v>0.159444555640221</c:v>
                </c:pt>
                <c:pt idx="1646">
                  <c:v>0.158855870366096</c:v>
                </c:pt>
                <c:pt idx="1647">
                  <c:v>0.156974121928215</c:v>
                </c:pt>
                <c:pt idx="1648">
                  <c:v>0.157066226005554</c:v>
                </c:pt>
                <c:pt idx="1649">
                  <c:v>0.15540362894535101</c:v>
                </c:pt>
                <c:pt idx="1650">
                  <c:v>0.15467722713947299</c:v>
                </c:pt>
                <c:pt idx="1651">
                  <c:v>0.15372933447361001</c:v>
                </c:pt>
                <c:pt idx="1652">
                  <c:v>0.15221516788005801</c:v>
                </c:pt>
                <c:pt idx="1653">
                  <c:v>0.15203069150447801</c:v>
                </c:pt>
                <c:pt idx="1654">
                  <c:v>0.150412812829018</c:v>
                </c:pt>
                <c:pt idx="1655">
                  <c:v>0.14967155456542999</c:v>
                </c:pt>
                <c:pt idx="1656">
                  <c:v>0.148213371634483</c:v>
                </c:pt>
                <c:pt idx="1657">
                  <c:v>0.14728565514087699</c:v>
                </c:pt>
                <c:pt idx="1658">
                  <c:v>0.14683885872364</c:v>
                </c:pt>
                <c:pt idx="1659">
                  <c:v>0.145310774445534</c:v>
                </c:pt>
                <c:pt idx="1660">
                  <c:v>0.14492744207382199</c:v>
                </c:pt>
                <c:pt idx="1661">
                  <c:v>0.14310497045517001</c:v>
                </c:pt>
                <c:pt idx="1662">
                  <c:v>0.14276716113090501</c:v>
                </c:pt>
                <c:pt idx="1663">
                  <c:v>0.1418277323246</c:v>
                </c:pt>
                <c:pt idx="1664">
                  <c:v>0.14037922024726901</c:v>
                </c:pt>
                <c:pt idx="1665">
                  <c:v>0.139797657728195</c:v>
                </c:pt>
                <c:pt idx="1666">
                  <c:v>0.138361930847168</c:v>
                </c:pt>
                <c:pt idx="1667">
                  <c:v>0.13787266612052901</c:v>
                </c:pt>
                <c:pt idx="1668">
                  <c:v>0.13616564869880701</c:v>
                </c:pt>
                <c:pt idx="1669">
                  <c:v>0.13565742969512901</c:v>
                </c:pt>
                <c:pt idx="1670">
                  <c:v>0.13472440838813801</c:v>
                </c:pt>
                <c:pt idx="1671">
                  <c:v>0.13349170982837699</c:v>
                </c:pt>
                <c:pt idx="1672">
                  <c:v>0.13301844894886</c:v>
                </c:pt>
                <c:pt idx="1673">
                  <c:v>0.13112185895442999</c:v>
                </c:pt>
                <c:pt idx="1674">
                  <c:v>0.13084016740322099</c:v>
                </c:pt>
                <c:pt idx="1675">
                  <c:v>0.12943704426288599</c:v>
                </c:pt>
                <c:pt idx="1676">
                  <c:v>0.12831561267375899</c:v>
                </c:pt>
                <c:pt idx="1677">
                  <c:v>0.128087937831879</c:v>
                </c:pt>
                <c:pt idx="1678">
                  <c:v>0.12613311409950301</c:v>
                </c:pt>
                <c:pt idx="1679">
                  <c:v>0.125574946403503</c:v>
                </c:pt>
                <c:pt idx="1680">
                  <c:v>0.124543629586697</c:v>
                </c:pt>
                <c:pt idx="1681">
                  <c:v>0.123432755470276</c:v>
                </c:pt>
                <c:pt idx="1682">
                  <c:v>0.123027212917805</c:v>
                </c:pt>
                <c:pt idx="1683">
                  <c:v>0.121201567351818</c:v>
                </c:pt>
                <c:pt idx="1684">
                  <c:v>0.12062021344900099</c:v>
                </c:pt>
                <c:pt idx="1685">
                  <c:v>0.119803443551064</c:v>
                </c:pt>
                <c:pt idx="1686">
                  <c:v>0.118379473686218</c:v>
                </c:pt>
                <c:pt idx="1687">
                  <c:v>0.117899723351002</c:v>
                </c:pt>
                <c:pt idx="1688">
                  <c:v>0.116110116243362</c:v>
                </c:pt>
                <c:pt idx="1689">
                  <c:v>0.115316949784756</c:v>
                </c:pt>
                <c:pt idx="1690">
                  <c:v>0.114702768623829</c:v>
                </c:pt>
                <c:pt idx="1691">
                  <c:v>0.113318666815758</c:v>
                </c:pt>
                <c:pt idx="1692">
                  <c:v>0.113102696835995</c:v>
                </c:pt>
                <c:pt idx="1693">
                  <c:v>0.11133006960153601</c:v>
                </c:pt>
                <c:pt idx="1694">
                  <c:v>0.110548496246338</c:v>
                </c:pt>
                <c:pt idx="1695">
                  <c:v>0.10993067920207999</c:v>
                </c:pt>
                <c:pt idx="1696">
                  <c:v>0.108491994440556</c:v>
                </c:pt>
                <c:pt idx="1697">
                  <c:v>0.107826940715313</c:v>
                </c:pt>
                <c:pt idx="1698">
                  <c:v>0.10621630400419201</c:v>
                </c:pt>
                <c:pt idx="1699">
                  <c:v>0.105375438928604</c:v>
                </c:pt>
                <c:pt idx="1700">
                  <c:v>0.10479200631380101</c:v>
                </c:pt>
                <c:pt idx="1701">
                  <c:v>0.103420555591583</c:v>
                </c:pt>
                <c:pt idx="1702">
                  <c:v>0.10300026088953</c:v>
                </c:pt>
                <c:pt idx="1703">
                  <c:v>0.10122005641460401</c:v>
                </c:pt>
                <c:pt idx="1704">
                  <c:v>0.10050535947084401</c:v>
                </c:pt>
                <c:pt idx="1705">
                  <c:v>0.100098721683025</c:v>
                </c:pt>
                <c:pt idx="1706">
                  <c:v>9.8445698618888994E-2</c:v>
                </c:pt>
                <c:pt idx="1707">
                  <c:v>9.7817644476890994E-2</c:v>
                </c:pt>
                <c:pt idx="1708">
                  <c:v>9.6181645989418002E-2</c:v>
                </c:pt>
                <c:pt idx="1709">
                  <c:v>9.5269873738289004E-2</c:v>
                </c:pt>
                <c:pt idx="1710">
                  <c:v>9.4870671629906006E-2</c:v>
                </c:pt>
                <c:pt idx="1711">
                  <c:v>9.3392357230186004E-2</c:v>
                </c:pt>
                <c:pt idx="1712">
                  <c:v>9.2823714017868E-2</c:v>
                </c:pt>
                <c:pt idx="1713">
                  <c:v>9.1566719114779996E-2</c:v>
                </c:pt>
                <c:pt idx="1714">
                  <c:v>9.0563900768757005E-2</c:v>
                </c:pt>
                <c:pt idx="1715">
                  <c:v>8.9993119239807004E-2</c:v>
                </c:pt>
                <c:pt idx="1716">
                  <c:v>8.8319972157477999E-2</c:v>
                </c:pt>
                <c:pt idx="1717">
                  <c:v>8.7821200489998003E-2</c:v>
                </c:pt>
                <c:pt idx="1718">
                  <c:v>8.6320668458939001E-2</c:v>
                </c:pt>
                <c:pt idx="1719">
                  <c:v>8.5417382419108998E-2</c:v>
                </c:pt>
                <c:pt idx="1720">
                  <c:v>8.4635868668556005E-2</c:v>
                </c:pt>
                <c:pt idx="1721">
                  <c:v>8.3465725183486994E-2</c:v>
                </c:pt>
                <c:pt idx="1722">
                  <c:v>8.3264529705047996E-2</c:v>
                </c:pt>
                <c:pt idx="1723">
                  <c:v>8.1295922398567005E-2</c:v>
                </c:pt>
                <c:pt idx="1724">
                  <c:v>8.0495350062846999E-2</c:v>
                </c:pt>
                <c:pt idx="1725">
                  <c:v>7.9681023955345001E-2</c:v>
                </c:pt>
                <c:pt idx="1726">
                  <c:v>7.8215427696705003E-2</c:v>
                </c:pt>
                <c:pt idx="1727">
                  <c:v>7.8129649162291995E-2</c:v>
                </c:pt>
                <c:pt idx="1728">
                  <c:v>7.6314605772495006E-2</c:v>
                </c:pt>
                <c:pt idx="1729">
                  <c:v>7.5598753988742995E-2</c:v>
                </c:pt>
                <c:pt idx="1730">
                  <c:v>7.4439197778702004E-2</c:v>
                </c:pt>
                <c:pt idx="1731">
                  <c:v>7.3413074016571003E-2</c:v>
                </c:pt>
                <c:pt idx="1732">
                  <c:v>7.3183275759219998E-2</c:v>
                </c:pt>
                <c:pt idx="1733">
                  <c:v>7.1385174989699998E-2</c:v>
                </c:pt>
                <c:pt idx="1734">
                  <c:v>7.0541195571422993E-2</c:v>
                </c:pt>
                <c:pt idx="1735">
                  <c:v>6.9875106215477004E-2</c:v>
                </c:pt>
                <c:pt idx="1736">
                  <c:v>6.8366095423697995E-2</c:v>
                </c:pt>
                <c:pt idx="1737">
                  <c:v>6.8095006048679005E-2</c:v>
                </c:pt>
                <c:pt idx="1738">
                  <c:v>6.6361494362354001E-2</c:v>
                </c:pt>
                <c:pt idx="1739">
                  <c:v>6.5354429185390001E-2</c:v>
                </c:pt>
                <c:pt idx="1740">
                  <c:v>6.4743466675281997E-2</c:v>
                </c:pt>
                <c:pt idx="1741">
                  <c:v>6.3295826315880002E-2</c:v>
                </c:pt>
                <c:pt idx="1742">
                  <c:v>6.3047058880328993E-2</c:v>
                </c:pt>
                <c:pt idx="1743">
                  <c:v>6.1429951339960001E-2</c:v>
                </c:pt>
                <c:pt idx="1744">
                  <c:v>6.0516074299811998E-2</c:v>
                </c:pt>
                <c:pt idx="1745">
                  <c:v>5.9914588928223003E-2</c:v>
                </c:pt>
                <c:pt idx="1746">
                  <c:v>5.8251015841960997E-2</c:v>
                </c:pt>
                <c:pt idx="1747">
                  <c:v>5.7764906436205E-2</c:v>
                </c:pt>
                <c:pt idx="1748">
                  <c:v>5.6283429265022E-2</c:v>
                </c:pt>
                <c:pt idx="1749">
                  <c:v>5.5368494242429997E-2</c:v>
                </c:pt>
                <c:pt idx="1750">
                  <c:v>5.4601874202489999E-2</c:v>
                </c:pt>
                <c:pt idx="1751">
                  <c:v>5.3249526768923E-2</c:v>
                </c:pt>
                <c:pt idx="1752">
                  <c:v>5.3382951766253003E-2</c:v>
                </c:pt>
                <c:pt idx="1753">
                  <c:v>5.1325410604476998E-2</c:v>
                </c:pt>
                <c:pt idx="1754">
                  <c:v>5.0550252199173001E-2</c:v>
                </c:pt>
                <c:pt idx="1755">
                  <c:v>4.9670260399580002E-2</c:v>
                </c:pt>
                <c:pt idx="1756">
                  <c:v>4.8345644026994997E-2</c:v>
                </c:pt>
                <c:pt idx="1757">
                  <c:v>4.8200432211161E-2</c:v>
                </c:pt>
                <c:pt idx="1758">
                  <c:v>4.6174816787243E-2</c:v>
                </c:pt>
                <c:pt idx="1759">
                  <c:v>4.5601755380630001E-2</c:v>
                </c:pt>
                <c:pt idx="1760">
                  <c:v>4.4628616422415002E-2</c:v>
                </c:pt>
                <c:pt idx="1761">
                  <c:v>4.3506085872650001E-2</c:v>
                </c:pt>
                <c:pt idx="1762">
                  <c:v>4.3071888387203001E-2</c:v>
                </c:pt>
                <c:pt idx="1763">
                  <c:v>4.1272751986980001E-2</c:v>
                </c:pt>
                <c:pt idx="1764">
                  <c:v>4.0691275149583997E-2</c:v>
                </c:pt>
                <c:pt idx="1765">
                  <c:v>3.9868574589491002E-2</c:v>
                </c:pt>
                <c:pt idx="1766">
                  <c:v>3.8369204849005002E-2</c:v>
                </c:pt>
                <c:pt idx="1767">
                  <c:v>3.8030233234167002E-2</c:v>
                </c:pt>
                <c:pt idx="1768">
                  <c:v>3.6065001040697001E-2</c:v>
                </c:pt>
                <c:pt idx="1769">
                  <c:v>3.5543806850909999E-2</c:v>
                </c:pt>
                <c:pt idx="1770">
                  <c:v>3.4487061202526002E-2</c:v>
                </c:pt>
                <c:pt idx="1771">
                  <c:v>3.3333767205476997E-2</c:v>
                </c:pt>
                <c:pt idx="1772">
                  <c:v>3.2836310565472003E-2</c:v>
                </c:pt>
                <c:pt idx="1773">
                  <c:v>3.1159736216068001E-2</c:v>
                </c:pt>
                <c:pt idx="1774">
                  <c:v>3.0930817127227998E-2</c:v>
                </c:pt>
                <c:pt idx="1775">
                  <c:v>2.9620017856359E-2</c:v>
                </c:pt>
                <c:pt idx="1776">
                  <c:v>2.8369484469294999E-2</c:v>
                </c:pt>
                <c:pt idx="1777">
                  <c:v>2.7976518496871002E-2</c:v>
                </c:pt>
                <c:pt idx="1778">
                  <c:v>2.6251668110490001E-2</c:v>
                </c:pt>
                <c:pt idx="1779">
                  <c:v>2.5877673178911001E-2</c:v>
                </c:pt>
                <c:pt idx="1780">
                  <c:v>2.4359274655580999E-2</c:v>
                </c:pt>
                <c:pt idx="1781">
                  <c:v>2.3497141897678001E-2</c:v>
                </c:pt>
                <c:pt idx="1782">
                  <c:v>2.254113741219E-2</c:v>
                </c:pt>
                <c:pt idx="1783">
                  <c:v>2.13538184762E-2</c:v>
                </c:pt>
                <c:pt idx="1784">
                  <c:v>2.0764933899045001E-2</c:v>
                </c:pt>
                <c:pt idx="1785">
                  <c:v>1.9355570897460001E-2</c:v>
                </c:pt>
                <c:pt idx="1786">
                  <c:v>1.859007589519E-2</c:v>
                </c:pt>
                <c:pt idx="1787">
                  <c:v>1.7914336174726E-2</c:v>
                </c:pt>
                <c:pt idx="1788">
                  <c:v>1.6230696812271999E-2</c:v>
                </c:pt>
                <c:pt idx="1789">
                  <c:v>1.5850434079765999E-2</c:v>
                </c:pt>
                <c:pt idx="1790">
                  <c:v>1.4366957359016001E-2</c:v>
                </c:pt>
                <c:pt idx="1791">
                  <c:v>1.3429664075375001E-2</c:v>
                </c:pt>
                <c:pt idx="1792">
                  <c:v>1.2761688791215E-2</c:v>
                </c:pt>
                <c:pt idx="1793">
                  <c:v>1.1127497069538E-2</c:v>
                </c:pt>
                <c:pt idx="1794">
                  <c:v>1.0938983410597E-2</c:v>
                </c:pt>
                <c:pt idx="1795">
                  <c:v>9.660844691098E-3</c:v>
                </c:pt>
                <c:pt idx="1796">
                  <c:v>8.4388963878150001E-3</c:v>
                </c:pt>
                <c:pt idx="1797">
                  <c:v>7.9220421612260002E-3</c:v>
                </c:pt>
                <c:pt idx="1798">
                  <c:v>6.4258584752679999E-3</c:v>
                </c:pt>
                <c:pt idx="1799">
                  <c:v>5.7109459303320001E-3</c:v>
                </c:pt>
                <c:pt idx="1800">
                  <c:v>4.388459492475E-3</c:v>
                </c:pt>
                <c:pt idx="1801">
                  <c:v>3.4257227089259999E-3</c:v>
                </c:pt>
                <c:pt idx="1802">
                  <c:v>2.6930270250890001E-3</c:v>
                </c:pt>
                <c:pt idx="1803">
                  <c:v>1.352289807983E-3</c:v>
                </c:pt>
                <c:pt idx="1804">
                  <c:v>8.8299851631699997E-4</c:v>
                </c:pt>
                <c:pt idx="1805">
                  <c:v>-5.0088047282800005E-4</c:v>
                </c:pt>
                <c:pt idx="1806">
                  <c:v>-1.768350601196E-3</c:v>
                </c:pt>
                <c:pt idx="1807">
                  <c:v>-1.7758624162519999E-3</c:v>
                </c:pt>
                <c:pt idx="1808">
                  <c:v>-3.728455863893E-3</c:v>
                </c:pt>
                <c:pt idx="1809">
                  <c:v>-4.4306623749430004E-3</c:v>
                </c:pt>
                <c:pt idx="1810">
                  <c:v>-5.7912752963600002E-3</c:v>
                </c:pt>
                <c:pt idx="1811">
                  <c:v>-6.6756480373439996E-3</c:v>
                </c:pt>
                <c:pt idx="1812">
                  <c:v>-6.9781411439180001E-3</c:v>
                </c:pt>
                <c:pt idx="1813">
                  <c:v>-8.6442455649379992E-3</c:v>
                </c:pt>
                <c:pt idx="1814">
                  <c:v>-9.1906813904640006E-3</c:v>
                </c:pt>
                <c:pt idx="1815">
                  <c:v>-1.0553541593253999E-2</c:v>
                </c:pt>
                <c:pt idx="1816">
                  <c:v>-1.1609205044806E-2</c:v>
                </c:pt>
                <c:pt idx="1817">
                  <c:v>-1.1774515733123001E-2</c:v>
                </c:pt>
                <c:pt idx="1818">
                  <c:v>-1.3638187199831E-2</c:v>
                </c:pt>
                <c:pt idx="1819">
                  <c:v>-1.4271531254053E-2</c:v>
                </c:pt>
                <c:pt idx="1820">
                  <c:v>-1.576024107635E-2</c:v>
                </c:pt>
                <c:pt idx="1821">
                  <c:v>-1.6709245741367E-2</c:v>
                </c:pt>
                <c:pt idx="1822">
                  <c:v>-1.7029738053679001E-2</c:v>
                </c:pt>
                <c:pt idx="1823">
                  <c:v>-1.8711730837821999E-2</c:v>
                </c:pt>
                <c:pt idx="1824">
                  <c:v>-1.9184015691280001E-2</c:v>
                </c:pt>
                <c:pt idx="1825">
                  <c:v>-2.0636912435293E-2</c:v>
                </c:pt>
                <c:pt idx="1826">
                  <c:v>-2.1558111533523001E-2</c:v>
                </c:pt>
                <c:pt idx="1827">
                  <c:v>-2.1910835057497E-2</c:v>
                </c:pt>
                <c:pt idx="1828">
                  <c:v>-2.3645395413041E-2</c:v>
                </c:pt>
                <c:pt idx="1829">
                  <c:v>-2.4229943752288999E-2</c:v>
                </c:pt>
                <c:pt idx="1830">
                  <c:v>-2.5990094989537998E-2</c:v>
                </c:pt>
                <c:pt idx="1831">
                  <c:v>-2.6684602722525999E-2</c:v>
                </c:pt>
                <c:pt idx="1832">
                  <c:v>-2.7172729372977999E-2</c:v>
                </c:pt>
                <c:pt idx="1833">
                  <c:v>-2.8655318543315E-2</c:v>
                </c:pt>
                <c:pt idx="1834">
                  <c:v>-2.9266297817229999E-2</c:v>
                </c:pt>
                <c:pt idx="1835">
                  <c:v>-3.0956426635385E-2</c:v>
                </c:pt>
                <c:pt idx="1836">
                  <c:v>-3.1059194356202999E-2</c:v>
                </c:pt>
                <c:pt idx="1837">
                  <c:v>-3.2353192567824998E-2</c:v>
                </c:pt>
                <c:pt idx="1838">
                  <c:v>-3.354125469923E-2</c:v>
                </c:pt>
                <c:pt idx="1839">
                  <c:v>-3.4187301993370001E-2</c:v>
                </c:pt>
                <c:pt idx="1840">
                  <c:v>-3.5920947790145999E-2</c:v>
                </c:pt>
                <c:pt idx="1841">
                  <c:v>-3.6292500793934E-2</c:v>
                </c:pt>
                <c:pt idx="1842">
                  <c:v>-3.7445459514855998E-2</c:v>
                </c:pt>
                <c:pt idx="1843">
                  <c:v>-3.8579847663640997E-2</c:v>
                </c:pt>
                <c:pt idx="1844">
                  <c:v>-3.9350718259810999E-2</c:v>
                </c:pt>
                <c:pt idx="1845">
                  <c:v>-4.0707286447287001E-2</c:v>
                </c:pt>
                <c:pt idx="1846">
                  <c:v>-4.0980637073516998E-2</c:v>
                </c:pt>
                <c:pt idx="1847">
                  <c:v>-4.2768009006976998E-2</c:v>
                </c:pt>
                <c:pt idx="1848">
                  <c:v>-4.3638415634632E-2</c:v>
                </c:pt>
                <c:pt idx="1849">
                  <c:v>-4.4106531888247001E-2</c:v>
                </c:pt>
                <c:pt idx="1850">
                  <c:v>-4.5743688941002003E-2</c:v>
                </c:pt>
                <c:pt idx="1851">
                  <c:v>-4.6309158205986002E-2</c:v>
                </c:pt>
                <c:pt idx="1852">
                  <c:v>-4.7619942575692999E-2</c:v>
                </c:pt>
                <c:pt idx="1853">
                  <c:v>-4.8666387796401998E-2</c:v>
                </c:pt>
                <c:pt idx="1854">
                  <c:v>-4.9303781241178998E-2</c:v>
                </c:pt>
                <c:pt idx="1855">
                  <c:v>-5.0691109150647999E-2</c:v>
                </c:pt>
                <c:pt idx="1856">
                  <c:v>-5.1177166402339998E-2</c:v>
                </c:pt>
                <c:pt idx="1857">
                  <c:v>-5.2959393709898002E-2</c:v>
                </c:pt>
                <c:pt idx="1858">
                  <c:v>-5.3443294018506997E-2</c:v>
                </c:pt>
                <c:pt idx="1859">
                  <c:v>-5.4363571107388001E-2</c:v>
                </c:pt>
                <c:pt idx="1860">
                  <c:v>-5.5621616542338999E-2</c:v>
                </c:pt>
                <c:pt idx="1861">
                  <c:v>-5.6092839688063001E-2</c:v>
                </c:pt>
                <c:pt idx="1862">
                  <c:v>-5.7929083704948002E-2</c:v>
                </c:pt>
                <c:pt idx="1863">
                  <c:v>-5.8311358094214998E-2</c:v>
                </c:pt>
                <c:pt idx="1864">
                  <c:v>-5.9524886310101E-2</c:v>
                </c:pt>
                <c:pt idx="1865">
                  <c:v>-6.0448318719864003E-2</c:v>
                </c:pt>
                <c:pt idx="1866">
                  <c:v>-6.1501957476138999E-2</c:v>
                </c:pt>
                <c:pt idx="1867">
                  <c:v>-6.3062891364097998E-2</c:v>
                </c:pt>
                <c:pt idx="1868">
                  <c:v>-6.3031166791916005E-2</c:v>
                </c:pt>
                <c:pt idx="1869">
                  <c:v>-6.4631201326846993E-2</c:v>
                </c:pt>
                <c:pt idx="1870">
                  <c:v>-6.5517589449883007E-2</c:v>
                </c:pt>
                <c:pt idx="1871">
                  <c:v>-6.6453658044338004E-2</c:v>
                </c:pt>
                <c:pt idx="1872">
                  <c:v>-6.7838661372662007E-2</c:v>
                </c:pt>
                <c:pt idx="1873">
                  <c:v>-6.8019852042198001E-2</c:v>
                </c:pt>
                <c:pt idx="1874">
                  <c:v>-6.9566920399665999E-2</c:v>
                </c:pt>
                <c:pt idx="1875">
                  <c:v>-7.0327319204807004E-2</c:v>
                </c:pt>
                <c:pt idx="1876">
                  <c:v>-7.1794904768467005E-2</c:v>
                </c:pt>
                <c:pt idx="1877">
                  <c:v>-7.2761856019497001E-2</c:v>
                </c:pt>
                <c:pt idx="1878">
                  <c:v>-7.3376022279263001E-2</c:v>
                </c:pt>
                <c:pt idx="1879">
                  <c:v>-7.4970833957195004E-2</c:v>
                </c:pt>
                <c:pt idx="1880">
                  <c:v>-7.5279913842678001E-2</c:v>
                </c:pt>
                <c:pt idx="1881">
                  <c:v>-7.6723404228686995E-2</c:v>
                </c:pt>
                <c:pt idx="1882">
                  <c:v>-7.7232830226420995E-2</c:v>
                </c:pt>
                <c:pt idx="1883">
                  <c:v>-7.8597761690616996E-2</c:v>
                </c:pt>
                <c:pt idx="1884">
                  <c:v>-7.9687364399432997E-2</c:v>
                </c:pt>
                <c:pt idx="1885">
                  <c:v>-8.0068640410900005E-2</c:v>
                </c:pt>
                <c:pt idx="1886">
                  <c:v>-8.1695131957531003E-2</c:v>
                </c:pt>
                <c:pt idx="1887">
                  <c:v>-8.2103960216045005E-2</c:v>
                </c:pt>
                <c:pt idx="1888">
                  <c:v>-8.3868086338043005E-2</c:v>
                </c:pt>
                <c:pt idx="1889">
                  <c:v>-8.4363766014576E-2</c:v>
                </c:pt>
                <c:pt idx="1890">
                  <c:v>-8.5337862372398002E-2</c:v>
                </c:pt>
                <c:pt idx="1891">
                  <c:v>-8.6708292365074005E-2</c:v>
                </c:pt>
                <c:pt idx="1892">
                  <c:v>-8.7493002414702994E-2</c:v>
                </c:pt>
                <c:pt idx="1893">
                  <c:v>-8.8720314204692993E-2</c:v>
                </c:pt>
                <c:pt idx="1894">
                  <c:v>-8.9126966893672999E-2</c:v>
                </c:pt>
                <c:pt idx="1895">
                  <c:v>-9.0556532144546995E-2</c:v>
                </c:pt>
                <c:pt idx="1896">
                  <c:v>-9.1759450733661999E-2</c:v>
                </c:pt>
                <c:pt idx="1897">
                  <c:v>-9.2062376439571006E-2</c:v>
                </c:pt>
                <c:pt idx="1898">
                  <c:v>-9.3838490545749997E-2</c:v>
                </c:pt>
                <c:pt idx="1899">
                  <c:v>-9.4565734267234997E-2</c:v>
                </c:pt>
                <c:pt idx="1900">
                  <c:v>-9.5054946839809001E-2</c:v>
                </c:pt>
                <c:pt idx="1901">
                  <c:v>-9.6775770187377999E-2</c:v>
                </c:pt>
                <c:pt idx="1902">
                  <c:v>-9.7327515482902999E-2</c:v>
                </c:pt>
                <c:pt idx="1903">
                  <c:v>-9.8761312663555006E-2</c:v>
                </c:pt>
                <c:pt idx="1904">
                  <c:v>-9.9471807479857996E-2</c:v>
                </c:pt>
                <c:pt idx="1905">
                  <c:v>-9.9912405014038003E-2</c:v>
                </c:pt>
                <c:pt idx="1906">
                  <c:v>-0.10154946148395499</c:v>
                </c:pt>
                <c:pt idx="1907">
                  <c:v>-0.102245271205902</c:v>
                </c:pt>
                <c:pt idx="1908">
                  <c:v>-0.10368748754262901</c:v>
                </c:pt>
                <c:pt idx="1909">
                  <c:v>-0.10500703752040901</c:v>
                </c:pt>
                <c:pt idx="1910">
                  <c:v>-0.105290897190571</c:v>
                </c:pt>
                <c:pt idx="1911">
                  <c:v>-0.106732070446014</c:v>
                </c:pt>
                <c:pt idx="1912">
                  <c:v>-0.10727534443139999</c:v>
                </c:pt>
                <c:pt idx="1913">
                  <c:v>-0.108012340962887</c:v>
                </c:pt>
                <c:pt idx="1914">
                  <c:v>-0.10999140888452499</c:v>
                </c:pt>
                <c:pt idx="1915">
                  <c:v>-0.11010589450597801</c:v>
                </c:pt>
                <c:pt idx="1916">
                  <c:v>-0.111661441624165</c:v>
                </c:pt>
                <c:pt idx="1917">
                  <c:v>-0.11251395940780599</c:v>
                </c:pt>
                <c:pt idx="1918">
                  <c:v>-0.11311836540699</c:v>
                </c:pt>
                <c:pt idx="1919">
                  <c:v>-0.11505863815546</c:v>
                </c:pt>
                <c:pt idx="1920">
                  <c:v>-0.115508675575256</c:v>
                </c:pt>
                <c:pt idx="1921">
                  <c:v>-0.116580352187157</c:v>
                </c:pt>
                <c:pt idx="1922">
                  <c:v>-0.117500565946102</c:v>
                </c:pt>
                <c:pt idx="1923">
                  <c:v>-0.118103124201298</c:v>
                </c:pt>
                <c:pt idx="1924">
                  <c:v>-0.11977092921733901</c:v>
                </c:pt>
                <c:pt idx="1925">
                  <c:v>-0.120185039937496</c:v>
                </c:pt>
                <c:pt idx="1926">
                  <c:v>-0.12186336517334</c:v>
                </c:pt>
                <c:pt idx="1927">
                  <c:v>-0.122743465006351</c:v>
                </c:pt>
                <c:pt idx="1928">
                  <c:v>-0.12308210134506201</c:v>
                </c:pt>
                <c:pt idx="1929">
                  <c:v>-0.12470994889736201</c:v>
                </c:pt>
                <c:pt idx="1930">
                  <c:v>-0.125492557883263</c:v>
                </c:pt>
                <c:pt idx="1931">
                  <c:v>-0.126370400190353</c:v>
                </c:pt>
                <c:pt idx="1932">
                  <c:v>-0.12789416313171401</c:v>
                </c:pt>
                <c:pt idx="1933">
                  <c:v>-0.128173798322678</c:v>
                </c:pt>
                <c:pt idx="1934">
                  <c:v>-0.129635244607925</c:v>
                </c:pt>
                <c:pt idx="1935">
                  <c:v>-0.13046643137931799</c:v>
                </c:pt>
                <c:pt idx="1936">
                  <c:v>-0.13113032281398801</c:v>
                </c:pt>
                <c:pt idx="1937">
                  <c:v>-0.13301956653595001</c:v>
                </c:pt>
                <c:pt idx="1938">
                  <c:v>-0.13332140445709201</c:v>
                </c:pt>
                <c:pt idx="1939">
                  <c:v>-0.134642958641052</c:v>
                </c:pt>
                <c:pt idx="1940">
                  <c:v>-0.13551555573940299</c:v>
                </c:pt>
                <c:pt idx="1941">
                  <c:v>-0.13641880452632901</c:v>
                </c:pt>
                <c:pt idx="1942">
                  <c:v>-0.138019815087318</c:v>
                </c:pt>
                <c:pt idx="1943">
                  <c:v>-0.137959599494934</c:v>
                </c:pt>
                <c:pt idx="1944">
                  <c:v>-0.13947811722755399</c:v>
                </c:pt>
                <c:pt idx="1945">
                  <c:v>-0.140492618083954</c:v>
                </c:pt>
                <c:pt idx="1946">
                  <c:v>-0.141103595495224</c:v>
                </c:pt>
                <c:pt idx="1947">
                  <c:v>-0.142990693449974</c:v>
                </c:pt>
                <c:pt idx="1948">
                  <c:v>-0.143163427710533</c:v>
                </c:pt>
                <c:pt idx="1949">
                  <c:v>-0.144816339015961</c:v>
                </c:pt>
                <c:pt idx="1950">
                  <c:v>-0.14546655118465401</c:v>
                </c:pt>
                <c:pt idx="1951">
                  <c:v>-0.14613154530525199</c:v>
                </c:pt>
                <c:pt idx="1952">
                  <c:v>-0.14820279181003601</c:v>
                </c:pt>
                <c:pt idx="1953">
                  <c:v>-0.14831301569938701</c:v>
                </c:pt>
                <c:pt idx="1954">
                  <c:v>-0.14946216344833399</c:v>
                </c:pt>
                <c:pt idx="1955">
                  <c:v>-0.150513499975204</c:v>
                </c:pt>
                <c:pt idx="1956">
                  <c:v>-0.151204824447632</c:v>
                </c:pt>
                <c:pt idx="1957">
                  <c:v>-0.15309099853038799</c:v>
                </c:pt>
                <c:pt idx="1958">
                  <c:v>-0.15361841022968301</c:v>
                </c:pt>
                <c:pt idx="1959">
                  <c:v>-0.15459048748016399</c:v>
                </c:pt>
                <c:pt idx="1960">
                  <c:v>-0.155408024787903</c:v>
                </c:pt>
                <c:pt idx="1961">
                  <c:v>-0.15610903501510601</c:v>
                </c:pt>
                <c:pt idx="1962">
                  <c:v>-0.15798346698284099</c:v>
                </c:pt>
                <c:pt idx="1963">
                  <c:v>-0.15830105543136599</c:v>
                </c:pt>
                <c:pt idx="1964">
                  <c:v>-0.159497916698456</c:v>
                </c:pt>
                <c:pt idx="1965">
                  <c:v>-0.16054920852184301</c:v>
                </c:pt>
                <c:pt idx="1966">
                  <c:v>-0.16103945672512099</c:v>
                </c:pt>
                <c:pt idx="1967">
                  <c:v>-0.16317228972911799</c:v>
                </c:pt>
                <c:pt idx="1968">
                  <c:v>-0.163575708866119</c:v>
                </c:pt>
                <c:pt idx="1969">
                  <c:v>-0.16441653668880499</c:v>
                </c:pt>
                <c:pt idx="1970">
                  <c:v>-0.16552002727985399</c:v>
                </c:pt>
                <c:pt idx="1971">
                  <c:v>-0.166295096278191</c:v>
                </c:pt>
                <c:pt idx="1972">
                  <c:v>-0.16790251433849299</c:v>
                </c:pt>
                <c:pt idx="1973">
                  <c:v>-0.16852951049804701</c:v>
                </c:pt>
                <c:pt idx="1974">
                  <c:v>-0.16962705552578</c:v>
                </c:pt>
                <c:pt idx="1975">
                  <c:v>-0.17069402337074299</c:v>
                </c:pt>
                <c:pt idx="1976">
                  <c:v>-0.171232104301453</c:v>
                </c:pt>
                <c:pt idx="1977">
                  <c:v>-0.17282146215438801</c:v>
                </c:pt>
                <c:pt idx="1978">
                  <c:v>-0.17346009612083399</c:v>
                </c:pt>
                <c:pt idx="1979">
                  <c:v>-0.17478263378143299</c:v>
                </c:pt>
                <c:pt idx="1980">
                  <c:v>-0.17556740343570701</c:v>
                </c:pt>
                <c:pt idx="1981">
                  <c:v>-0.17630116641521501</c:v>
                </c:pt>
                <c:pt idx="1982">
                  <c:v>-0.17787678539752999</c:v>
                </c:pt>
                <c:pt idx="1983">
                  <c:v>-0.17837779223918901</c:v>
                </c:pt>
                <c:pt idx="1984">
                  <c:v>-0.17956738173961601</c:v>
                </c:pt>
                <c:pt idx="1985">
                  <c:v>-0.180601596832275</c:v>
                </c:pt>
                <c:pt idx="1986">
                  <c:v>-0.18123176693916301</c:v>
                </c:pt>
                <c:pt idx="1987">
                  <c:v>-0.18270151317119601</c:v>
                </c:pt>
                <c:pt idx="1988">
                  <c:v>-0.18327984213828999</c:v>
                </c:pt>
                <c:pt idx="1989">
                  <c:v>-0.18492847681045499</c:v>
                </c:pt>
                <c:pt idx="1990">
                  <c:v>-0.185345709323883</c:v>
                </c:pt>
                <c:pt idx="1991">
                  <c:v>-0.186449155211449</c:v>
                </c:pt>
                <c:pt idx="1992">
                  <c:v>-0.18766488134861001</c:v>
                </c:pt>
                <c:pt idx="1993">
                  <c:v>-0.188077822327614</c:v>
                </c:pt>
                <c:pt idx="1994">
                  <c:v>-0.18993653357029</c:v>
                </c:pt>
                <c:pt idx="1995">
                  <c:v>-0.19026455283165</c:v>
                </c:pt>
                <c:pt idx="1996">
                  <c:v>-0.19146123528480499</c:v>
                </c:pt>
                <c:pt idx="1997">
                  <c:v>-0.19257095456123399</c:v>
                </c:pt>
                <c:pt idx="1998">
                  <c:v>-0.19313554465770699</c:v>
                </c:pt>
                <c:pt idx="1999">
                  <c:v>-0.19509972631931299</c:v>
                </c:pt>
                <c:pt idx="2000">
                  <c:v>-0.195398479700089</c:v>
                </c:pt>
                <c:pt idx="2001">
                  <c:v>-0.19665428996086101</c:v>
                </c:pt>
                <c:pt idx="2002">
                  <c:v>-0.19750033318996399</c:v>
                </c:pt>
                <c:pt idx="2003">
                  <c:v>-0.19846510887145999</c:v>
                </c:pt>
                <c:pt idx="2004">
                  <c:v>-0.20011386275291401</c:v>
                </c:pt>
                <c:pt idx="2005">
                  <c:v>-0.19999954104423501</c:v>
                </c:pt>
                <c:pt idx="2006">
                  <c:v>-0.201585873961449</c:v>
                </c:pt>
                <c:pt idx="2007">
                  <c:v>-0.202482774853706</c:v>
                </c:pt>
                <c:pt idx="2008">
                  <c:v>-0.203242152929306</c:v>
                </c:pt>
                <c:pt idx="2009">
                  <c:v>-0.20496392250060999</c:v>
                </c:pt>
                <c:pt idx="2010">
                  <c:v>-0.20542034506797799</c:v>
                </c:pt>
                <c:pt idx="2011">
                  <c:v>-0.206613779067993</c:v>
                </c:pt>
                <c:pt idx="2012">
                  <c:v>-0.20727039873600001</c:v>
                </c:pt>
                <c:pt idx="2013">
                  <c:v>-0.20835573971271501</c:v>
                </c:pt>
                <c:pt idx="2014">
                  <c:v>-0.20991678535938299</c:v>
                </c:pt>
                <c:pt idx="2015">
                  <c:v>-0.20999182760715501</c:v>
                </c:pt>
                <c:pt idx="2016">
                  <c:v>-0.21183341741561901</c:v>
                </c:pt>
                <c:pt idx="2017">
                  <c:v>-0.21237237751483901</c:v>
                </c:pt>
                <c:pt idx="2018">
                  <c:v>-0.21318788826465601</c:v>
                </c:pt>
                <c:pt idx="2019">
                  <c:v>-0.214817509055138</c:v>
                </c:pt>
                <c:pt idx="2020">
                  <c:v>-0.215218961238861</c:v>
                </c:pt>
                <c:pt idx="2021">
                  <c:v>-0.21687716245651201</c:v>
                </c:pt>
                <c:pt idx="2022">
                  <c:v>-0.217261642217636</c:v>
                </c:pt>
                <c:pt idx="2023">
                  <c:v>-0.21842218935489699</c:v>
                </c:pt>
                <c:pt idx="2024">
                  <c:v>-0.219852820038795</c:v>
                </c:pt>
                <c:pt idx="2025">
                  <c:v>-0.22027324140071899</c:v>
                </c:pt>
                <c:pt idx="2026">
                  <c:v>-0.22183738648891399</c:v>
                </c:pt>
                <c:pt idx="2027">
                  <c:v>-0.22227148711681399</c:v>
                </c:pt>
                <c:pt idx="2028">
                  <c:v>-0.223404705524445</c:v>
                </c:pt>
                <c:pt idx="2029">
                  <c:v>-0.22474201023578599</c:v>
                </c:pt>
                <c:pt idx="2030">
                  <c:v>-0.225099042057991</c:v>
                </c:pt>
                <c:pt idx="2031">
                  <c:v>-0.226904407143593</c:v>
                </c:pt>
                <c:pt idx="2032">
                  <c:v>-0.227308794856071</c:v>
                </c:pt>
                <c:pt idx="2033">
                  <c:v>-0.22869509458541901</c:v>
                </c:pt>
                <c:pt idx="2034">
                  <c:v>-0.22961649298667899</c:v>
                </c:pt>
                <c:pt idx="2035">
                  <c:v>-0.23020410537719699</c:v>
                </c:pt>
                <c:pt idx="2036">
                  <c:v>-0.23184658586978901</c:v>
                </c:pt>
                <c:pt idx="2037">
                  <c:v>-0.23210811614990201</c:v>
                </c:pt>
                <c:pt idx="2038">
                  <c:v>-0.23359914124011999</c:v>
                </c:pt>
                <c:pt idx="2039">
                  <c:v>-0.23462840914726299</c:v>
                </c:pt>
                <c:pt idx="2040">
                  <c:v>-0.235180273652077</c:v>
                </c:pt>
                <c:pt idx="2041">
                  <c:v>-0.23688822984695401</c:v>
                </c:pt>
                <c:pt idx="2042">
                  <c:v>-0.23709128797054299</c:v>
                </c:pt>
                <c:pt idx="2043">
                  <c:v>-0.23874987661838501</c:v>
                </c:pt>
                <c:pt idx="2044">
                  <c:v>-0.23960560560226399</c:v>
                </c:pt>
                <c:pt idx="2045">
                  <c:v>-0.24029169976711301</c:v>
                </c:pt>
                <c:pt idx="2046">
                  <c:v>-0.24163544178009</c:v>
                </c:pt>
                <c:pt idx="2047">
                  <c:v>-0.24197965860366799</c:v>
                </c:pt>
                <c:pt idx="2048">
                  <c:v>-0.24373015761375399</c:v>
                </c:pt>
                <c:pt idx="2049">
                  <c:v>-0.244431152939796</c:v>
                </c:pt>
                <c:pt idx="2050">
                  <c:v>-0.24523501098156</c:v>
                </c:pt>
                <c:pt idx="2051">
                  <c:v>-0.24692502617836001</c:v>
                </c:pt>
                <c:pt idx="2052">
                  <c:v>-0.24709352850913999</c:v>
                </c:pt>
                <c:pt idx="2053">
                  <c:v>-0.24861298501491499</c:v>
                </c:pt>
                <c:pt idx="2054">
                  <c:v>-0.249408259987831</c:v>
                </c:pt>
                <c:pt idx="2055">
                  <c:v>-0.2505784034729</c:v>
                </c:pt>
                <c:pt idx="2056">
                  <c:v>-0.25165748596191401</c:v>
                </c:pt>
                <c:pt idx="2057">
                  <c:v>-0.252086341381073</c:v>
                </c:pt>
                <c:pt idx="2058">
                  <c:v>-0.253639876842499</c:v>
                </c:pt>
                <c:pt idx="2059">
                  <c:v>-0.25423383712768599</c:v>
                </c:pt>
                <c:pt idx="2060">
                  <c:v>-0.255573511123657</c:v>
                </c:pt>
                <c:pt idx="2061">
                  <c:v>-0.25671076774597201</c:v>
                </c:pt>
                <c:pt idx="2062">
                  <c:v>-0.25725194811821001</c:v>
                </c:pt>
                <c:pt idx="2063">
                  <c:v>-0.25857868790626498</c:v>
                </c:pt>
                <c:pt idx="2064">
                  <c:v>-0.25911465287208602</c:v>
                </c:pt>
                <c:pt idx="2065">
                  <c:v>-0.26075705885887102</c:v>
                </c:pt>
                <c:pt idx="2066">
                  <c:v>-0.26170593500137301</c:v>
                </c:pt>
                <c:pt idx="2067">
                  <c:v>-0.26231366395950301</c:v>
                </c:pt>
                <c:pt idx="2068">
                  <c:v>-0.263616263866425</c:v>
                </c:pt>
                <c:pt idx="2069">
                  <c:v>-0.26414048671722401</c:v>
                </c:pt>
                <c:pt idx="2070">
                  <c:v>-0.26568123698234603</c:v>
                </c:pt>
                <c:pt idx="2071">
                  <c:v>-0.26643940806388899</c:v>
                </c:pt>
                <c:pt idx="2072">
                  <c:v>-0.26737660169601402</c:v>
                </c:pt>
                <c:pt idx="2073">
                  <c:v>-0.26865568757057201</c:v>
                </c:pt>
                <c:pt idx="2074">
                  <c:v>-0.268941760063171</c:v>
                </c:pt>
                <c:pt idx="2075">
                  <c:v>-0.27085095643997198</c:v>
                </c:pt>
                <c:pt idx="2076">
                  <c:v>-0.27151605486869801</c:v>
                </c:pt>
                <c:pt idx="2077">
                  <c:v>-0.27232170104980502</c:v>
                </c:pt>
                <c:pt idx="2078">
                  <c:v>-0.27366042137146002</c:v>
                </c:pt>
                <c:pt idx="2079">
                  <c:v>-0.27431586384773299</c:v>
                </c:pt>
                <c:pt idx="2080">
                  <c:v>-0.27566716074943498</c:v>
                </c:pt>
                <c:pt idx="2081">
                  <c:v>-0.27638408541679399</c:v>
                </c:pt>
                <c:pt idx="2082">
                  <c:v>-0.27758070826530501</c:v>
                </c:pt>
                <c:pt idx="2083">
                  <c:v>-0.27869263291358898</c:v>
                </c:pt>
                <c:pt idx="2084">
                  <c:v>-0.27886202931404103</c:v>
                </c:pt>
                <c:pt idx="2085">
                  <c:v>-0.28077760338783297</c:v>
                </c:pt>
                <c:pt idx="2086">
                  <c:v>-0.28131988644599898</c:v>
                </c:pt>
                <c:pt idx="2087">
                  <c:v>-0.28281930088996898</c:v>
                </c:pt>
                <c:pt idx="2088">
                  <c:v>-0.28375655412674</c:v>
                </c:pt>
                <c:pt idx="2089">
                  <c:v>-0.28420627117156999</c:v>
                </c:pt>
                <c:pt idx="2090">
                  <c:v>-0.28562775254249601</c:v>
                </c:pt>
                <c:pt idx="2091">
                  <c:v>-0.286307632923126</c:v>
                </c:pt>
                <c:pt idx="2092">
                  <c:v>-0.28760474920272799</c:v>
                </c:pt>
                <c:pt idx="2093">
                  <c:v>-0.28871864080429099</c:v>
                </c:pt>
                <c:pt idx="2094">
                  <c:v>-0.28883421421050998</c:v>
                </c:pt>
                <c:pt idx="2095">
                  <c:v>-0.29090860486030601</c:v>
                </c:pt>
                <c:pt idx="2096">
                  <c:v>-0.29118084907531699</c:v>
                </c:pt>
                <c:pt idx="2097">
                  <c:v>-0.29273000359535201</c:v>
                </c:pt>
                <c:pt idx="2098">
                  <c:v>-0.29375201463699302</c:v>
                </c:pt>
                <c:pt idx="2099">
                  <c:v>-0.29417496919632002</c:v>
                </c:pt>
                <c:pt idx="2100">
                  <c:v>-0.29571422934532199</c:v>
                </c:pt>
                <c:pt idx="2101">
                  <c:v>-0.29630506038665799</c:v>
                </c:pt>
                <c:pt idx="2102">
                  <c:v>-0.297599166631699</c:v>
                </c:pt>
                <c:pt idx="2103">
                  <c:v>-0.298422992229462</c:v>
                </c:pt>
                <c:pt idx="2104">
                  <c:v>-0.29937082529067999</c:v>
                </c:pt>
                <c:pt idx="2105">
                  <c:v>-0.30062553286552401</c:v>
                </c:pt>
                <c:pt idx="2106">
                  <c:v>-0.30100694298744202</c:v>
                </c:pt>
                <c:pt idx="2107">
                  <c:v>-0.30271616578102101</c:v>
                </c:pt>
                <c:pt idx="2108">
                  <c:v>-0.30355897545814498</c:v>
                </c:pt>
                <c:pt idx="2109">
                  <c:v>-0.30463588237762501</c:v>
                </c:pt>
                <c:pt idx="2110">
                  <c:v>-0.30556038022041299</c:v>
                </c:pt>
                <c:pt idx="2111">
                  <c:v>-0.30615130066871599</c:v>
                </c:pt>
                <c:pt idx="2112">
                  <c:v>-0.30777892470359802</c:v>
                </c:pt>
                <c:pt idx="2113">
                  <c:v>-0.30823534727096602</c:v>
                </c:pt>
                <c:pt idx="2114">
                  <c:v>-0.30957493185996998</c:v>
                </c:pt>
                <c:pt idx="2115">
                  <c:v>-0.31073331832885698</c:v>
                </c:pt>
                <c:pt idx="2116">
                  <c:v>-0.31098222732543901</c:v>
                </c:pt>
                <c:pt idx="2117">
                  <c:v>-0.31262251734733598</c:v>
                </c:pt>
                <c:pt idx="2118">
                  <c:v>-0.31363812088966397</c:v>
                </c:pt>
                <c:pt idx="2119">
                  <c:v>-0.31453707814216603</c:v>
                </c:pt>
                <c:pt idx="2120">
                  <c:v>-0.315770864486694</c:v>
                </c:pt>
                <c:pt idx="2121">
                  <c:v>-0.316213548183441</c:v>
                </c:pt>
                <c:pt idx="2122">
                  <c:v>-0.317664295434952</c:v>
                </c:pt>
                <c:pt idx="2123">
                  <c:v>-0.31863740086555498</c:v>
                </c:pt>
                <c:pt idx="2124">
                  <c:v>-0.319073766469955</c:v>
                </c:pt>
                <c:pt idx="2125">
                  <c:v>-0.32097652554512002</c:v>
                </c:pt>
                <c:pt idx="2126">
                  <c:v>-0.32123187184333801</c:v>
                </c:pt>
                <c:pt idx="2127">
                  <c:v>-0.32249832153320301</c:v>
                </c:pt>
                <c:pt idx="2128">
                  <c:v>-0.32355204224586498</c:v>
                </c:pt>
                <c:pt idx="2129">
                  <c:v>-0.32432091236114502</c:v>
                </c:pt>
                <c:pt idx="2130">
                  <c:v>-0.32591781020164501</c:v>
                </c:pt>
                <c:pt idx="2131">
                  <c:v>-0.326225996017456</c:v>
                </c:pt>
                <c:pt idx="2132">
                  <c:v>-0.32735159993171697</c:v>
                </c:pt>
                <c:pt idx="2133">
                  <c:v>-0.32854181528091397</c:v>
                </c:pt>
                <c:pt idx="2134">
                  <c:v>-0.32897922396659901</c:v>
                </c:pt>
                <c:pt idx="2135">
                  <c:v>-0.33083906769752502</c:v>
                </c:pt>
                <c:pt idx="2136">
                  <c:v>-0.33158421516418501</c:v>
                </c:pt>
                <c:pt idx="2137">
                  <c:v>-0.33228406310081499</c:v>
                </c:pt>
                <c:pt idx="2138">
                  <c:v>-0.33351576328277599</c:v>
                </c:pt>
                <c:pt idx="2139">
                  <c:v>-0.33445295691490201</c:v>
                </c:pt>
                <c:pt idx="2140">
                  <c:v>-0.335995852947235</c:v>
                </c:pt>
                <c:pt idx="2141">
                  <c:v>-0.33624362945556602</c:v>
                </c:pt>
                <c:pt idx="2142">
                  <c:v>-0.337159603834152</c:v>
                </c:pt>
                <c:pt idx="2143">
                  <c:v>-0.338779866695404</c:v>
                </c:pt>
                <c:pt idx="2144">
                  <c:v>-0.33909434080123901</c:v>
                </c:pt>
                <c:pt idx="2145">
                  <c:v>-0.34068074822425798</c:v>
                </c:pt>
                <c:pt idx="2146">
                  <c:v>-0.34148648381233199</c:v>
                </c:pt>
                <c:pt idx="2147">
                  <c:v>-0.342217236757278</c:v>
                </c:pt>
                <c:pt idx="2148">
                  <c:v>-0.34367856383323703</c:v>
                </c:pt>
                <c:pt idx="2149">
                  <c:v>-0.344303399324417</c:v>
                </c:pt>
                <c:pt idx="2150">
                  <c:v>-0.34571495652198803</c:v>
                </c:pt>
                <c:pt idx="2151">
                  <c:v>-0.34650379419326799</c:v>
                </c:pt>
                <c:pt idx="2152">
                  <c:v>-0.34715721011161799</c:v>
                </c:pt>
                <c:pt idx="2153">
                  <c:v>-0.34868118166923501</c:v>
                </c:pt>
                <c:pt idx="2154">
                  <c:v>-0.34877213835716198</c:v>
                </c:pt>
                <c:pt idx="2155">
                  <c:v>-0.35057550668716397</c:v>
                </c:pt>
                <c:pt idx="2156">
                  <c:v>-0.351767897605896</c:v>
                </c:pt>
                <c:pt idx="2157">
                  <c:v>-0.35237255692482</c:v>
                </c:pt>
                <c:pt idx="2158">
                  <c:v>-0.353715360164642</c:v>
                </c:pt>
                <c:pt idx="2159">
                  <c:v>-0.354332745075226</c:v>
                </c:pt>
                <c:pt idx="2160">
                  <c:v>-0.35573577880859403</c:v>
                </c:pt>
                <c:pt idx="2161">
                  <c:v>-0.35633522272110002</c:v>
                </c:pt>
                <c:pt idx="2162">
                  <c:v>-0.35746723413467402</c:v>
                </c:pt>
                <c:pt idx="2163">
                  <c:v>-0.35875189304351801</c:v>
                </c:pt>
                <c:pt idx="2164">
                  <c:v>-0.35921871662139898</c:v>
                </c:pt>
                <c:pt idx="2165">
                  <c:v>-0.36066308617591902</c:v>
                </c:pt>
                <c:pt idx="2166">
                  <c:v>-0.36138641834259</c:v>
                </c:pt>
                <c:pt idx="2167">
                  <c:v>-0.36239778995513899</c:v>
                </c:pt>
                <c:pt idx="2168">
                  <c:v>-0.36378386616706798</c:v>
                </c:pt>
                <c:pt idx="2169">
                  <c:v>-0.36426571011543302</c:v>
                </c:pt>
                <c:pt idx="2170">
                  <c:v>-0.36566880345344499</c:v>
                </c:pt>
                <c:pt idx="2171">
                  <c:v>-0.36666935682296797</c:v>
                </c:pt>
                <c:pt idx="2172">
                  <c:v>-0.36748808622360202</c:v>
                </c:pt>
                <c:pt idx="2173">
                  <c:v>-0.36875241994857799</c:v>
                </c:pt>
                <c:pt idx="2174">
                  <c:v>-0.36893990635871898</c:v>
                </c:pt>
                <c:pt idx="2175">
                  <c:v>-0.37081444263458302</c:v>
                </c:pt>
                <c:pt idx="2176">
                  <c:v>-0.371380776166916</c:v>
                </c:pt>
                <c:pt idx="2177">
                  <c:v>-0.372369885444641</c:v>
                </c:pt>
                <c:pt idx="2178">
                  <c:v>-0.37370419502258301</c:v>
                </c:pt>
                <c:pt idx="2179">
                  <c:v>-0.37437245249748202</c:v>
                </c:pt>
                <c:pt idx="2180">
                  <c:v>-0.37577232718467701</c:v>
                </c:pt>
                <c:pt idx="2181">
                  <c:v>-0.37650617957115201</c:v>
                </c:pt>
                <c:pt idx="2182">
                  <c:v>-0.37763077020645103</c:v>
                </c:pt>
                <c:pt idx="2183">
                  <c:v>-0.37871843576431302</c:v>
                </c:pt>
                <c:pt idx="2184">
                  <c:v>-0.37889301776885997</c:v>
                </c:pt>
                <c:pt idx="2185">
                  <c:v>-0.380923300981522</c:v>
                </c:pt>
                <c:pt idx="2186">
                  <c:v>-0.38138902187347401</c:v>
                </c:pt>
                <c:pt idx="2187">
                  <c:v>-0.38237899541854897</c:v>
                </c:pt>
                <c:pt idx="2188">
                  <c:v>-0.38373881578445401</c:v>
                </c:pt>
                <c:pt idx="2189">
                  <c:v>-0.38425886631012002</c:v>
                </c:pt>
                <c:pt idx="2190">
                  <c:v>-0.38570424914360002</c:v>
                </c:pt>
                <c:pt idx="2191">
                  <c:v>-0.38628441095352201</c:v>
                </c:pt>
                <c:pt idx="2192">
                  <c:v>-0.38763898611068698</c:v>
                </c:pt>
                <c:pt idx="2193">
                  <c:v>-0.38871279358863797</c:v>
                </c:pt>
                <c:pt idx="2194">
                  <c:v>-0.38924220204353299</c:v>
                </c:pt>
                <c:pt idx="2195">
                  <c:v>-0.39070063829422003</c:v>
                </c:pt>
                <c:pt idx="2196">
                  <c:v>-0.39105305075645402</c:v>
                </c:pt>
                <c:pt idx="2197">
                  <c:v>-0.39261919260025002</c:v>
                </c:pt>
                <c:pt idx="2198">
                  <c:v>-0.39359238743781999</c:v>
                </c:pt>
                <c:pt idx="2199">
                  <c:v>-0.39456555247306802</c:v>
                </c:pt>
                <c:pt idx="2200">
                  <c:v>-0.39573997259139998</c:v>
                </c:pt>
                <c:pt idx="2201">
                  <c:v>-0.39624184370040899</c:v>
                </c:pt>
                <c:pt idx="2202">
                  <c:v>-0.397849410772324</c:v>
                </c:pt>
                <c:pt idx="2203">
                  <c:v>-0.39844244718551602</c:v>
                </c:pt>
                <c:pt idx="2204">
                  <c:v>-0.39972159266471902</c:v>
                </c:pt>
                <c:pt idx="2205">
                  <c:v>-0.40062278509139998</c:v>
                </c:pt>
                <c:pt idx="2206">
                  <c:v>-0.40121683478355402</c:v>
                </c:pt>
                <c:pt idx="2207">
                  <c:v>-0.40268981456756597</c:v>
                </c:pt>
                <c:pt idx="2208">
                  <c:v>-0.40318650007247903</c:v>
                </c:pt>
                <c:pt idx="2209">
                  <c:v>-0.40473687648773199</c:v>
                </c:pt>
                <c:pt idx="2210">
                  <c:v>-0.40563797950744601</c:v>
                </c:pt>
                <c:pt idx="2211">
                  <c:v>-0.40637296438217202</c:v>
                </c:pt>
                <c:pt idx="2212">
                  <c:v>-0.40758755803108199</c:v>
                </c:pt>
                <c:pt idx="2213">
                  <c:v>-0.40812870860099798</c:v>
                </c:pt>
                <c:pt idx="2214">
                  <c:v>-0.41006547212600702</c:v>
                </c:pt>
                <c:pt idx="2215">
                  <c:v>-0.41049969196319602</c:v>
                </c:pt>
                <c:pt idx="2216">
                  <c:v>-0.41174608469009399</c:v>
                </c:pt>
                <c:pt idx="2217">
                  <c:v>-0.41254246234893799</c:v>
                </c:pt>
                <c:pt idx="2218">
                  <c:v>-0.41340330243110701</c:v>
                </c:pt>
                <c:pt idx="2219">
                  <c:v>-0.414760172367096</c:v>
                </c:pt>
                <c:pt idx="2220">
                  <c:v>-0.41495788097381597</c:v>
                </c:pt>
                <c:pt idx="2221">
                  <c:v>-0.41646152734756497</c:v>
                </c:pt>
                <c:pt idx="2222">
                  <c:v>-0.41715732216835</c:v>
                </c:pt>
                <c:pt idx="2223">
                  <c:v>-0.41867443919181802</c:v>
                </c:pt>
                <c:pt idx="2224">
                  <c:v>-0.41978147625923201</c:v>
                </c:pt>
                <c:pt idx="2225">
                  <c:v>-0.42120569944381703</c:v>
                </c:pt>
                <c:pt idx="2226">
                  <c:v>-0.42198196053504899</c:v>
                </c:pt>
                <c:pt idx="2227">
                  <c:v>-0.42276132106781</c:v>
                </c:pt>
                <c:pt idx="2228">
                  <c:v>-0.42433917522430398</c:v>
                </c:pt>
                <c:pt idx="2229">
                  <c:v>-0.42483043670654302</c:v>
                </c:pt>
                <c:pt idx="2230">
                  <c:v>-0.42608115077018699</c:v>
                </c:pt>
                <c:pt idx="2231">
                  <c:v>-0.42697069048881497</c:v>
                </c:pt>
                <c:pt idx="2232">
                  <c:v>-0.42755201458931003</c:v>
                </c:pt>
                <c:pt idx="2233">
                  <c:v>-0.42928314208984403</c:v>
                </c:pt>
                <c:pt idx="2234">
                  <c:v>-0.42969220876693698</c:v>
                </c:pt>
                <c:pt idx="2235">
                  <c:v>-0.43129119277000399</c:v>
                </c:pt>
                <c:pt idx="2236">
                  <c:v>-0.43195062875747697</c:v>
                </c:pt>
                <c:pt idx="2237">
                  <c:v>-0.43293780088424699</c:v>
                </c:pt>
                <c:pt idx="2238">
                  <c:v>-0.43406990170478799</c:v>
                </c:pt>
                <c:pt idx="2239">
                  <c:v>-0.43458032608032199</c:v>
                </c:pt>
                <c:pt idx="2240">
                  <c:v>-0.43627569079399098</c:v>
                </c:pt>
                <c:pt idx="2241">
                  <c:v>-0.436684250831604</c:v>
                </c:pt>
                <c:pt idx="2242">
                  <c:v>-0.43739488720893899</c:v>
                </c:pt>
                <c:pt idx="2243">
                  <c:v>-0.43466913700103799</c:v>
                </c:pt>
                <c:pt idx="2244">
                  <c:v>-0.436308413743973</c:v>
                </c:pt>
                <c:pt idx="2245">
                  <c:v>-0.43823477625846902</c:v>
                </c:pt>
                <c:pt idx="2246">
                  <c:v>-0.43904164433479298</c:v>
                </c:pt>
                <c:pt idx="2247">
                  <c:v>-0.43968561291694602</c:v>
                </c:pt>
                <c:pt idx="2248">
                  <c:v>-0.44137474894523598</c:v>
                </c:pt>
                <c:pt idx="2249">
                  <c:v>-0.44142642617225603</c:v>
                </c:pt>
                <c:pt idx="2250">
                  <c:v>-0.443080514669418</c:v>
                </c:pt>
                <c:pt idx="2251">
                  <c:v>-0.44379857182502702</c:v>
                </c:pt>
                <c:pt idx="2252">
                  <c:v>-0.44518136978149397</c:v>
                </c:pt>
                <c:pt idx="2253">
                  <c:v>-0.44640779495239302</c:v>
                </c:pt>
                <c:pt idx="2254">
                  <c:v>-0.44668203592300398</c:v>
                </c:pt>
                <c:pt idx="2255">
                  <c:v>-0.44810318946838401</c:v>
                </c:pt>
                <c:pt idx="2256">
                  <c:v>-0.44859984517097501</c:v>
                </c:pt>
                <c:pt idx="2257">
                  <c:v>-0.45032799243927002</c:v>
                </c:pt>
                <c:pt idx="2258">
                  <c:v>-0.45073369145393399</c:v>
                </c:pt>
                <c:pt idx="2259">
                  <c:v>-0.451852917671204</c:v>
                </c:pt>
                <c:pt idx="2260">
                  <c:v>-0.45318302512168901</c:v>
                </c:pt>
                <c:pt idx="2261">
                  <c:v>-0.45369550585746798</c:v>
                </c:pt>
                <c:pt idx="2262">
                  <c:v>-0.45526483654975902</c:v>
                </c:pt>
                <c:pt idx="2263">
                  <c:v>-0.455469250679016</c:v>
                </c:pt>
                <c:pt idx="2264">
                  <c:v>-0.45729911327362099</c:v>
                </c:pt>
                <c:pt idx="2265">
                  <c:v>-0.458208858966827</c:v>
                </c:pt>
                <c:pt idx="2266">
                  <c:v>-0.45910131931304898</c:v>
                </c:pt>
                <c:pt idx="2267">
                  <c:v>-0.460092633962631</c:v>
                </c:pt>
                <c:pt idx="2268">
                  <c:v>-0.46084555983543402</c:v>
                </c:pt>
                <c:pt idx="2269">
                  <c:v>-0.462607711553574</c:v>
                </c:pt>
                <c:pt idx="2270">
                  <c:v>-0.462388426065445</c:v>
                </c:pt>
                <c:pt idx="2271">
                  <c:v>-0.464348554611206</c:v>
                </c:pt>
                <c:pt idx="2272">
                  <c:v>-0.465118438005447</c:v>
                </c:pt>
                <c:pt idx="2273">
                  <c:v>-0.46600690484046903</c:v>
                </c:pt>
                <c:pt idx="2274">
                  <c:v>-0.467150658369064</c:v>
                </c:pt>
                <c:pt idx="2275">
                  <c:v>-0.46781131625175498</c:v>
                </c:pt>
                <c:pt idx="2276">
                  <c:v>-0.46937102079391502</c:v>
                </c:pt>
                <c:pt idx="2277">
                  <c:v>-0.46977892518043501</c:v>
                </c:pt>
                <c:pt idx="2278">
                  <c:v>-0.47109523415565502</c:v>
                </c:pt>
                <c:pt idx="2279">
                  <c:v>-0.47211071848869302</c:v>
                </c:pt>
                <c:pt idx="2280">
                  <c:v>-0.47320342063903797</c:v>
                </c:pt>
                <c:pt idx="2281">
                  <c:v>-0.47420322895049999</c:v>
                </c:pt>
                <c:pt idx="2282">
                  <c:v>-0.47470942139625499</c:v>
                </c:pt>
                <c:pt idx="2283">
                  <c:v>-0.47661873698234603</c:v>
                </c:pt>
                <c:pt idx="2284">
                  <c:v>-0.47687491774558999</c:v>
                </c:pt>
                <c:pt idx="2285">
                  <c:v>-0.47821241617202798</c:v>
                </c:pt>
                <c:pt idx="2286">
                  <c:v>-0.478970527648926</c:v>
                </c:pt>
                <c:pt idx="2287">
                  <c:v>-0.47975319623947099</c:v>
                </c:pt>
                <c:pt idx="2288">
                  <c:v>-0.48161402344703702</c:v>
                </c:pt>
                <c:pt idx="2289">
                  <c:v>-0.48145598173141502</c:v>
                </c:pt>
                <c:pt idx="2290">
                  <c:v>-0.48308017849922202</c:v>
                </c:pt>
                <c:pt idx="2291">
                  <c:v>-0.483974158763885</c:v>
                </c:pt>
                <c:pt idx="2292">
                  <c:v>-0.48521217703819303</c:v>
                </c:pt>
                <c:pt idx="2293">
                  <c:v>-0.48644682765007002</c:v>
                </c:pt>
                <c:pt idx="2294">
                  <c:v>-0.48671054840087902</c:v>
                </c:pt>
                <c:pt idx="2295">
                  <c:v>-0.48840275406837502</c:v>
                </c:pt>
                <c:pt idx="2296">
                  <c:v>-0.48851373791694602</c:v>
                </c:pt>
                <c:pt idx="2297">
                  <c:v>-0.49026966094970698</c:v>
                </c:pt>
                <c:pt idx="2298">
                  <c:v>-0.490916788578033</c:v>
                </c:pt>
                <c:pt idx="2299">
                  <c:v>-0.49166432023048401</c:v>
                </c:pt>
                <c:pt idx="2300">
                  <c:v>-0.49342668056487998</c:v>
                </c:pt>
                <c:pt idx="2301">
                  <c:v>-0.49352383613586398</c:v>
                </c:pt>
                <c:pt idx="2302">
                  <c:v>-0.49518314003944403</c:v>
                </c:pt>
                <c:pt idx="2303">
                  <c:v>-0.49569895863532998</c:v>
                </c:pt>
                <c:pt idx="2304">
                  <c:v>-0.49741956591606101</c:v>
                </c:pt>
                <c:pt idx="2305">
                  <c:v>-0.498037159442902</c:v>
                </c:pt>
                <c:pt idx="2306">
                  <c:v>-0.498918026685715</c:v>
                </c:pt>
                <c:pt idx="2307">
                  <c:v>-0.50008940696716297</c:v>
                </c:pt>
                <c:pt idx="2308">
                  <c:v>-0.50072050094604503</c:v>
                </c:pt>
                <c:pt idx="2309">
                  <c:v>-0.50244241952896096</c:v>
                </c:pt>
                <c:pt idx="2310">
                  <c:v>-0.50299519300460804</c:v>
                </c:pt>
                <c:pt idx="2311">
                  <c:v>-0.50380069017410301</c:v>
                </c:pt>
                <c:pt idx="2312">
                  <c:v>-0.50511413812637296</c:v>
                </c:pt>
                <c:pt idx="2313">
                  <c:v>-0.50561386346817005</c:v>
                </c:pt>
                <c:pt idx="2314">
                  <c:v>-0.50738447904586803</c:v>
                </c:pt>
                <c:pt idx="2315">
                  <c:v>-0.50754457712173495</c:v>
                </c:pt>
                <c:pt idx="2316">
                  <c:v>-0.50900477170944203</c:v>
                </c:pt>
                <c:pt idx="2317">
                  <c:v>-0.51017695665359497</c:v>
                </c:pt>
                <c:pt idx="2318">
                  <c:v>-0.51052963733673096</c:v>
                </c:pt>
                <c:pt idx="2319">
                  <c:v>-0.51225262880325295</c:v>
                </c:pt>
                <c:pt idx="2320">
                  <c:v>-0.51266241073608398</c:v>
                </c:pt>
                <c:pt idx="2321">
                  <c:v>-0.51418077945709195</c:v>
                </c:pt>
                <c:pt idx="2322">
                  <c:v>-0.51512759923934903</c:v>
                </c:pt>
                <c:pt idx="2323">
                  <c:v>-0.51593405008315996</c:v>
                </c:pt>
                <c:pt idx="2324">
                  <c:v>-0.51727938652038596</c:v>
                </c:pt>
                <c:pt idx="2325">
                  <c:v>-0.51757717132568404</c:v>
                </c:pt>
                <c:pt idx="2326">
                  <c:v>-0.51926177740097001</c:v>
                </c:pt>
                <c:pt idx="2327">
                  <c:v>-0.51994061470031705</c:v>
                </c:pt>
                <c:pt idx="2328">
                  <c:v>-0.52109628915786699</c:v>
                </c:pt>
                <c:pt idx="2329">
                  <c:v>-0.52209228277206399</c:v>
                </c:pt>
                <c:pt idx="2330">
                  <c:v>-0.52241325378418002</c:v>
                </c:pt>
                <c:pt idx="2331">
                  <c:v>-0.52450764179229703</c:v>
                </c:pt>
                <c:pt idx="2332">
                  <c:v>-0.524980127811432</c:v>
                </c:pt>
                <c:pt idx="2333">
                  <c:v>-0.52630472183227495</c:v>
                </c:pt>
                <c:pt idx="2334">
                  <c:v>-0.52732354402542103</c:v>
                </c:pt>
                <c:pt idx="2335">
                  <c:v>-0.52746540307998702</c:v>
                </c:pt>
                <c:pt idx="2336">
                  <c:v>-0.52959293127059903</c:v>
                </c:pt>
                <c:pt idx="2337">
                  <c:v>-0.53001338243484497</c:v>
                </c:pt>
                <c:pt idx="2338">
                  <c:v>-0.53060740232467696</c:v>
                </c:pt>
                <c:pt idx="2339">
                  <c:v>-0.53215134143829301</c:v>
                </c:pt>
                <c:pt idx="2340">
                  <c:v>-0.53296571969985995</c:v>
                </c:pt>
                <c:pt idx="2341">
                  <c:v>-0.53413474559783902</c:v>
                </c:pt>
                <c:pt idx="2342">
                  <c:v>-0.53518742322921797</c:v>
                </c:pt>
                <c:pt idx="2343">
                  <c:v>-0.53562247753143299</c:v>
                </c:pt>
                <c:pt idx="2344">
                  <c:v>-0.53709036111831698</c:v>
                </c:pt>
                <c:pt idx="2345">
                  <c:v>-0.53832089900970503</c:v>
                </c:pt>
                <c:pt idx="2346">
                  <c:v>-0.538532614707947</c:v>
                </c:pt>
                <c:pt idx="2347">
                  <c:v>-0.54041320085525502</c:v>
                </c:pt>
                <c:pt idx="2348">
                  <c:v>-0.54105615615844704</c:v>
                </c:pt>
                <c:pt idx="2349">
                  <c:v>-0.54193186759948697</c:v>
                </c:pt>
                <c:pt idx="2350">
                  <c:v>-0.54332858324050903</c:v>
                </c:pt>
                <c:pt idx="2351">
                  <c:v>-0.54374474287033103</c:v>
                </c:pt>
                <c:pt idx="2352">
                  <c:v>-0.54512351751327504</c:v>
                </c:pt>
                <c:pt idx="2353">
                  <c:v>-0.54630011320114102</c:v>
                </c:pt>
                <c:pt idx="2354">
                  <c:v>-0.54639434814453103</c:v>
                </c:pt>
                <c:pt idx="2355">
                  <c:v>-0.54818081855773904</c:v>
                </c:pt>
                <c:pt idx="2356">
                  <c:v>-0.54904907941818204</c:v>
                </c:pt>
                <c:pt idx="2357">
                  <c:v>-0.54968863725662198</c:v>
                </c:pt>
                <c:pt idx="2358">
                  <c:v>-0.55150902271270796</c:v>
                </c:pt>
                <c:pt idx="2359">
                  <c:v>-0.55157685279846203</c:v>
                </c:pt>
                <c:pt idx="2360">
                  <c:v>-0.55298525094985995</c:v>
                </c:pt>
                <c:pt idx="2361">
                  <c:v>-0.55424422025680498</c:v>
                </c:pt>
                <c:pt idx="2362">
                  <c:v>-0.55467849969863903</c:v>
                </c:pt>
                <c:pt idx="2363">
                  <c:v>-0.556537866592407</c:v>
                </c:pt>
                <c:pt idx="2364">
                  <c:v>-0.55718719959259</c:v>
                </c:pt>
                <c:pt idx="2365">
                  <c:v>-0.55769443511962902</c:v>
                </c:pt>
                <c:pt idx="2366">
                  <c:v>-0.55935275554657005</c:v>
                </c:pt>
                <c:pt idx="2367">
                  <c:v>-0.55990344285964999</c:v>
                </c:pt>
                <c:pt idx="2368">
                  <c:v>-0.56064993143081698</c:v>
                </c:pt>
                <c:pt idx="2369">
                  <c:v>-0.56238234043121305</c:v>
                </c:pt>
                <c:pt idx="2370">
                  <c:v>-0.56257414817810103</c:v>
                </c:pt>
                <c:pt idx="2371">
                  <c:v>-0.56420177221298196</c:v>
                </c:pt>
                <c:pt idx="2372">
                  <c:v>-0.56512087583541903</c:v>
                </c:pt>
                <c:pt idx="2373">
                  <c:v>-0.56590449810028098</c:v>
                </c:pt>
                <c:pt idx="2374">
                  <c:v>-0.56763905286788896</c:v>
                </c:pt>
                <c:pt idx="2375">
                  <c:v>-0.56786346435546897</c:v>
                </c:pt>
                <c:pt idx="2376">
                  <c:v>-0.56847345829009999</c:v>
                </c:pt>
                <c:pt idx="2377">
                  <c:v>-0.57008314132690396</c:v>
                </c:pt>
                <c:pt idx="2378">
                  <c:v>-0.57079046964645397</c:v>
                </c:pt>
                <c:pt idx="2379">
                  <c:v>-0.57224851846694902</c:v>
                </c:pt>
                <c:pt idx="2380">
                  <c:v>-0.57330024242401101</c:v>
                </c:pt>
                <c:pt idx="2381">
                  <c:v>-0.57341903448104903</c:v>
                </c:pt>
                <c:pt idx="2382">
                  <c:v>-0.57531011104583696</c:v>
                </c:pt>
                <c:pt idx="2383">
                  <c:v>-0.57603126764297496</c:v>
                </c:pt>
                <c:pt idx="2384">
                  <c:v>-0.57671540975570701</c:v>
                </c:pt>
                <c:pt idx="2385">
                  <c:v>-0.57806229591369596</c:v>
                </c:pt>
                <c:pt idx="2386">
                  <c:v>-0.57883435487747203</c:v>
                </c:pt>
                <c:pt idx="2387">
                  <c:v>-0.58021831512451205</c:v>
                </c:pt>
                <c:pt idx="2388">
                  <c:v>-0.58129429817199696</c:v>
                </c:pt>
                <c:pt idx="2389">
                  <c:v>-0.58174324035644498</c:v>
                </c:pt>
                <c:pt idx="2390">
                  <c:v>-0.58352768421173096</c:v>
                </c:pt>
                <c:pt idx="2391">
                  <c:v>-0.584067642688751</c:v>
                </c:pt>
                <c:pt idx="2392">
                  <c:v>-0.58449971675872803</c:v>
                </c:pt>
                <c:pt idx="2393">
                  <c:v>-0.58614742755889904</c:v>
                </c:pt>
                <c:pt idx="2394">
                  <c:v>-0.58715349435806297</c:v>
                </c:pt>
                <c:pt idx="2395">
                  <c:v>-0.58800941705703702</c:v>
                </c:pt>
                <c:pt idx="2396">
                  <c:v>-0.58952867984771695</c:v>
                </c:pt>
                <c:pt idx="2397">
                  <c:v>-0.589588463306427</c:v>
                </c:pt>
                <c:pt idx="2398">
                  <c:v>-0.59101659059524503</c:v>
                </c:pt>
                <c:pt idx="2399">
                  <c:v>-0.59238016605377197</c:v>
                </c:pt>
                <c:pt idx="2400">
                  <c:v>-0.59291738271713301</c:v>
                </c:pt>
                <c:pt idx="2401">
                  <c:v>-0.59424000978469804</c:v>
                </c:pt>
                <c:pt idx="2402">
                  <c:v>-0.59536570310592696</c:v>
                </c:pt>
                <c:pt idx="2403">
                  <c:v>-0.59573841094970703</c:v>
                </c:pt>
                <c:pt idx="2404">
                  <c:v>-0.59727925062179599</c:v>
                </c:pt>
                <c:pt idx="2405">
                  <c:v>-0.59806478023529097</c:v>
                </c:pt>
                <c:pt idx="2406">
                  <c:v>-0.59860187768936202</c:v>
                </c:pt>
                <c:pt idx="2407">
                  <c:v>-0.59938639402389504</c:v>
                </c:pt>
                <c:pt idx="2408">
                  <c:v>-0.59975808858871504</c:v>
                </c:pt>
                <c:pt idx="2409">
                  <c:v>-0.59995818138122603</c:v>
                </c:pt>
                <c:pt idx="2410">
                  <c:v>-0.60084456205367998</c:v>
                </c:pt>
              </c:numCache>
            </c:numRef>
          </c:xVal>
          <c:yVal>
            <c:numRef>
              <c:f>'Cyclic voltammetries'!$J$2:$J$2412</c:f>
              <c:numCache>
                <c:formatCode>General</c:formatCode>
                <c:ptCount val="2411"/>
                <c:pt idx="0">
                  <c:v>-7.4104863623408998E-2</c:v>
                </c:pt>
                <c:pt idx="1">
                  <c:v>-6.6794875030939005E-2</c:v>
                </c:pt>
                <c:pt idx="2">
                  <c:v>-6.3518439165846E-2</c:v>
                </c:pt>
                <c:pt idx="3">
                  <c:v>-6.0275752546633997E-2</c:v>
                </c:pt>
                <c:pt idx="4">
                  <c:v>-5.8398380975205999E-2</c:v>
                </c:pt>
                <c:pt idx="5">
                  <c:v>-5.6767391981154998E-2</c:v>
                </c:pt>
                <c:pt idx="6">
                  <c:v>-5.5338852865652002E-2</c:v>
                </c:pt>
                <c:pt idx="7">
                  <c:v>-5.3934855208894003E-2</c:v>
                </c:pt>
                <c:pt idx="8">
                  <c:v>-5.3093259175546997E-2</c:v>
                </c:pt>
                <c:pt idx="9">
                  <c:v>-5.2052989726166003E-2</c:v>
                </c:pt>
                <c:pt idx="10">
                  <c:v>-5.0723701403611002E-2</c:v>
                </c:pt>
                <c:pt idx="11">
                  <c:v>-5.0116334818013003E-2</c:v>
                </c:pt>
                <c:pt idx="12">
                  <c:v>-4.8893989691226998E-2</c:v>
                </c:pt>
                <c:pt idx="13">
                  <c:v>-4.8096378074793E-2</c:v>
                </c:pt>
                <c:pt idx="14">
                  <c:v>-4.7411907431255E-2</c:v>
                </c:pt>
                <c:pt idx="15">
                  <c:v>-4.6364338360052999E-2</c:v>
                </c:pt>
                <c:pt idx="16">
                  <c:v>-4.5703901182554997E-2</c:v>
                </c:pt>
                <c:pt idx="17">
                  <c:v>-4.5248728088096997E-2</c:v>
                </c:pt>
                <c:pt idx="18">
                  <c:v>-4.4761749121337999E-2</c:v>
                </c:pt>
                <c:pt idx="19">
                  <c:v>-4.3620919605734998E-2</c:v>
                </c:pt>
                <c:pt idx="20">
                  <c:v>-4.2690459440062001E-2</c:v>
                </c:pt>
                <c:pt idx="21">
                  <c:v>-4.2523647595359003E-2</c:v>
                </c:pt>
                <c:pt idx="22">
                  <c:v>-4.1619316373398003E-2</c:v>
                </c:pt>
                <c:pt idx="23">
                  <c:v>-4.1315513507307999E-2</c:v>
                </c:pt>
                <c:pt idx="24">
                  <c:v>-4.0309763945998001E-2</c:v>
                </c:pt>
                <c:pt idx="25">
                  <c:v>-3.9763800316422002E-2</c:v>
                </c:pt>
                <c:pt idx="26">
                  <c:v>-3.9346432273206E-2</c:v>
                </c:pt>
                <c:pt idx="27">
                  <c:v>-3.8729123978456001E-2</c:v>
                </c:pt>
                <c:pt idx="28">
                  <c:v>-3.8044190218082002E-2</c:v>
                </c:pt>
                <c:pt idx="29">
                  <c:v>-3.7508289265784998E-2</c:v>
                </c:pt>
                <c:pt idx="30">
                  <c:v>-3.7416409786029003E-2</c:v>
                </c:pt>
                <c:pt idx="31">
                  <c:v>-3.6898183523702999E-2</c:v>
                </c:pt>
                <c:pt idx="32">
                  <c:v>-3.6734755372611998E-2</c:v>
                </c:pt>
                <c:pt idx="33">
                  <c:v>-3.5832427929946002E-2</c:v>
                </c:pt>
                <c:pt idx="34">
                  <c:v>-3.5658767972203999E-2</c:v>
                </c:pt>
                <c:pt idx="35">
                  <c:v>-3.4999170409336998E-2</c:v>
                </c:pt>
                <c:pt idx="36">
                  <c:v>-3.4365490973868998E-2</c:v>
                </c:pt>
                <c:pt idx="37">
                  <c:v>-3.4126624349865999E-2</c:v>
                </c:pt>
                <c:pt idx="38">
                  <c:v>-3.4099647686179999E-2</c:v>
                </c:pt>
                <c:pt idx="39">
                  <c:v>-3.3074219190917999E-2</c:v>
                </c:pt>
                <c:pt idx="40">
                  <c:v>-3.3332304511986002E-2</c:v>
                </c:pt>
                <c:pt idx="41">
                  <c:v>-3.3002827377941003E-2</c:v>
                </c:pt>
                <c:pt idx="42">
                  <c:v>-3.2519139052824997E-2</c:v>
                </c:pt>
                <c:pt idx="43">
                  <c:v>-3.2483561381290001E-2</c:v>
                </c:pt>
                <c:pt idx="44">
                  <c:v>-3.2135506601024003E-2</c:v>
                </c:pt>
                <c:pt idx="45">
                  <c:v>-3.1845791542897003E-2</c:v>
                </c:pt>
                <c:pt idx="46">
                  <c:v>-3.1368991799800003E-2</c:v>
                </c:pt>
                <c:pt idx="47">
                  <c:v>-3.1363930372415E-2</c:v>
                </c:pt>
                <c:pt idx="48">
                  <c:v>-3.1102838503889001E-2</c:v>
                </c:pt>
                <c:pt idx="49">
                  <c:v>-3.0859209717373999E-2</c:v>
                </c:pt>
                <c:pt idx="50">
                  <c:v>-3.1004260287779001E-2</c:v>
                </c:pt>
                <c:pt idx="51">
                  <c:v>-3.0578653588816E-2</c:v>
                </c:pt>
                <c:pt idx="52">
                  <c:v>-3.0718274973759001E-2</c:v>
                </c:pt>
                <c:pt idx="53">
                  <c:v>-3.0382377664277999E-2</c:v>
                </c:pt>
                <c:pt idx="54">
                  <c:v>-3.0101697189608E-2</c:v>
                </c:pt>
                <c:pt idx="55">
                  <c:v>-2.9654834030834E-2</c:v>
                </c:pt>
                <c:pt idx="56">
                  <c:v>-2.9602761429142001E-2</c:v>
                </c:pt>
                <c:pt idx="57">
                  <c:v>-2.9528183686486E-2</c:v>
                </c:pt>
                <c:pt idx="58">
                  <c:v>-2.9327919386452999E-2</c:v>
                </c:pt>
                <c:pt idx="59">
                  <c:v>-2.8920396962272998E-2</c:v>
                </c:pt>
                <c:pt idx="60">
                  <c:v>-2.8522384890752001E-2</c:v>
                </c:pt>
                <c:pt idx="61">
                  <c:v>-2.8468467592618001E-2</c:v>
                </c:pt>
                <c:pt idx="62">
                  <c:v>-2.8122096229145001E-2</c:v>
                </c:pt>
                <c:pt idx="63">
                  <c:v>-2.7870996996128002E-2</c:v>
                </c:pt>
                <c:pt idx="64">
                  <c:v>-2.7233418554309999E-2</c:v>
                </c:pt>
                <c:pt idx="65">
                  <c:v>-2.6956454735359001E-2</c:v>
                </c:pt>
                <c:pt idx="66">
                  <c:v>-2.6935989438807002E-2</c:v>
                </c:pt>
                <c:pt idx="67">
                  <c:v>-2.6850644118409001E-2</c:v>
                </c:pt>
                <c:pt idx="68">
                  <c:v>-2.6128945328489001E-2</c:v>
                </c:pt>
                <c:pt idx="69">
                  <c:v>-2.5749597658375999E-2</c:v>
                </c:pt>
                <c:pt idx="70">
                  <c:v>-2.5781578193661E-2</c:v>
                </c:pt>
                <c:pt idx="71">
                  <c:v>-2.5633292221592999E-2</c:v>
                </c:pt>
                <c:pt idx="72">
                  <c:v>-2.5280975337990001E-2</c:v>
                </c:pt>
                <c:pt idx="73">
                  <c:v>-2.4997859948849E-2</c:v>
                </c:pt>
                <c:pt idx="74">
                  <c:v>-2.4844090089603001E-2</c:v>
                </c:pt>
                <c:pt idx="75">
                  <c:v>-2.4187023031677E-2</c:v>
                </c:pt>
                <c:pt idx="76">
                  <c:v>-2.3945882281232001E-2</c:v>
                </c:pt>
                <c:pt idx="77">
                  <c:v>-2.3753453399016002E-2</c:v>
                </c:pt>
                <c:pt idx="78">
                  <c:v>-2.3357641136826E-2</c:v>
                </c:pt>
                <c:pt idx="79">
                  <c:v>-2.3147959428388001E-2</c:v>
                </c:pt>
                <c:pt idx="80">
                  <c:v>-2.2920299682150001E-2</c:v>
                </c:pt>
                <c:pt idx="81">
                  <c:v>-2.2424019580741E-2</c:v>
                </c:pt>
                <c:pt idx="82">
                  <c:v>-2.2328975304950999E-2</c:v>
                </c:pt>
                <c:pt idx="83">
                  <c:v>-2.1945746928680999E-2</c:v>
                </c:pt>
                <c:pt idx="84">
                  <c:v>-2.1838994595427E-2</c:v>
                </c:pt>
                <c:pt idx="85">
                  <c:v>-2.1576726308388E-2</c:v>
                </c:pt>
                <c:pt idx="86">
                  <c:v>-2.1054975814356999E-2</c:v>
                </c:pt>
                <c:pt idx="87">
                  <c:v>-2.1002728885271001E-2</c:v>
                </c:pt>
                <c:pt idx="88">
                  <c:v>-2.0399651048226001E-2</c:v>
                </c:pt>
                <c:pt idx="89">
                  <c:v>-2.0474709624631E-2</c:v>
                </c:pt>
                <c:pt idx="90">
                  <c:v>-2.0015758371998999E-2</c:v>
                </c:pt>
                <c:pt idx="91">
                  <c:v>-1.9502476577153999E-2</c:v>
                </c:pt>
                <c:pt idx="92">
                  <c:v>-1.9093415878414999E-2</c:v>
                </c:pt>
                <c:pt idx="93">
                  <c:v>-1.9253006456362E-2</c:v>
                </c:pt>
                <c:pt idx="94">
                  <c:v>-1.8823938855238E-2</c:v>
                </c:pt>
                <c:pt idx="95">
                  <c:v>-1.8381044579111001E-2</c:v>
                </c:pt>
                <c:pt idx="96">
                  <c:v>-1.8442031830461E-2</c:v>
                </c:pt>
                <c:pt idx="97">
                  <c:v>-1.7943274963154E-2</c:v>
                </c:pt>
                <c:pt idx="98">
                  <c:v>-1.7785301991431999E-2</c:v>
                </c:pt>
                <c:pt idx="99">
                  <c:v>-1.7618374715573999E-2</c:v>
                </c:pt>
                <c:pt idx="100">
                  <c:v>-1.7475636871893001E-2</c:v>
                </c:pt>
                <c:pt idx="101">
                  <c:v>-1.7161012033393999E-2</c:v>
                </c:pt>
                <c:pt idx="102">
                  <c:v>-1.6881863017337E-2</c:v>
                </c:pt>
                <c:pt idx="103">
                  <c:v>-1.6616294309291998E-2</c:v>
                </c:pt>
                <c:pt idx="104">
                  <c:v>-1.6347509931455999E-2</c:v>
                </c:pt>
                <c:pt idx="105">
                  <c:v>-1.6291680243075E-2</c:v>
                </c:pt>
                <c:pt idx="106">
                  <c:v>-1.611044906448E-2</c:v>
                </c:pt>
                <c:pt idx="107">
                  <c:v>-1.5565102843897999E-2</c:v>
                </c:pt>
                <c:pt idx="108">
                  <c:v>-1.5352619921195E-2</c:v>
                </c:pt>
                <c:pt idx="109">
                  <c:v>-1.5290983073651E-2</c:v>
                </c:pt>
                <c:pt idx="110">
                  <c:v>-1.4570204599806E-2</c:v>
                </c:pt>
                <c:pt idx="111">
                  <c:v>-1.4172684519591E-2</c:v>
                </c:pt>
                <c:pt idx="112">
                  <c:v>-1.4039236818340999E-2</c:v>
                </c:pt>
                <c:pt idx="113">
                  <c:v>-1.3464598894296E-2</c:v>
                </c:pt>
                <c:pt idx="114">
                  <c:v>-1.2921605458662E-2</c:v>
                </c:pt>
                <c:pt idx="115">
                  <c:v>-1.242829887156E-2</c:v>
                </c:pt>
                <c:pt idx="116">
                  <c:v>-1.2075195335814E-2</c:v>
                </c:pt>
                <c:pt idx="117">
                  <c:v>-1.1445799841288001E-2</c:v>
                </c:pt>
                <c:pt idx="118">
                  <c:v>-1.0899079290144E-2</c:v>
                </c:pt>
                <c:pt idx="119">
                  <c:v>-1.0204365255042E-2</c:v>
                </c:pt>
                <c:pt idx="120">
                  <c:v>-9.8265802266260006E-3</c:v>
                </c:pt>
                <c:pt idx="121">
                  <c:v>-9.0718735775289997E-3</c:v>
                </c:pt>
                <c:pt idx="122">
                  <c:v>-8.8080149732980006E-3</c:v>
                </c:pt>
                <c:pt idx="123">
                  <c:v>-8.3542598728659993E-3</c:v>
                </c:pt>
                <c:pt idx="124">
                  <c:v>-7.540040927844E-3</c:v>
                </c:pt>
                <c:pt idx="125">
                  <c:v>-6.9733729537500002E-3</c:v>
                </c:pt>
                <c:pt idx="126">
                  <c:v>-6.3653297901789998E-3</c:v>
                </c:pt>
                <c:pt idx="127">
                  <c:v>-5.7838994437999997E-3</c:v>
                </c:pt>
                <c:pt idx="128">
                  <c:v>-5.1030917658130004E-3</c:v>
                </c:pt>
                <c:pt idx="129">
                  <c:v>-4.4985051956720002E-3</c:v>
                </c:pt>
                <c:pt idx="130">
                  <c:v>-3.9529387931199998E-3</c:v>
                </c:pt>
                <c:pt idx="131">
                  <c:v>-3.395584419616E-3</c:v>
                </c:pt>
                <c:pt idx="132">
                  <c:v>-3.6476220934349999E-3</c:v>
                </c:pt>
                <c:pt idx="133">
                  <c:v>-3.3935456331660001E-3</c:v>
                </c:pt>
                <c:pt idx="134">
                  <c:v>-3.146872972162E-3</c:v>
                </c:pt>
                <c:pt idx="135">
                  <c:v>-2.3545728419430002E-3</c:v>
                </c:pt>
                <c:pt idx="136">
                  <c:v>-1.7464065754679999E-3</c:v>
                </c:pt>
                <c:pt idx="137">
                  <c:v>-1.4349277308700001E-3</c:v>
                </c:pt>
                <c:pt idx="138">
                  <c:v>-9.6343851443600004E-4</c:v>
                </c:pt>
                <c:pt idx="139">
                  <c:v>-1.6682438749800001E-4</c:v>
                </c:pt>
                <c:pt idx="140">
                  <c:v>6.6027473774699997E-4</c:v>
                </c:pt>
                <c:pt idx="141">
                  <c:v>1.6016131744510001E-3</c:v>
                </c:pt>
                <c:pt idx="142">
                  <c:v>2.5001945120369999E-3</c:v>
                </c:pt>
                <c:pt idx="143">
                  <c:v>3.4656252613610001E-3</c:v>
                </c:pt>
                <c:pt idx="144">
                  <c:v>4.4696797000159999E-3</c:v>
                </c:pt>
                <c:pt idx="145">
                  <c:v>5.4795507815399999E-3</c:v>
                </c:pt>
                <c:pt idx="146">
                  <c:v>6.7709229669220003E-3</c:v>
                </c:pt>
                <c:pt idx="147">
                  <c:v>7.9570728348480006E-3</c:v>
                </c:pt>
                <c:pt idx="148">
                  <c:v>9.2011714925950006E-3</c:v>
                </c:pt>
                <c:pt idx="149">
                  <c:v>1.0595100071830999E-2</c:v>
                </c:pt>
                <c:pt idx="150">
                  <c:v>1.2102978729987999E-2</c:v>
                </c:pt>
                <c:pt idx="151">
                  <c:v>1.3545556662708E-2</c:v>
                </c:pt>
                <c:pt idx="152">
                  <c:v>1.4975169246320001E-2</c:v>
                </c:pt>
                <c:pt idx="153">
                  <c:v>1.6860347803934E-2</c:v>
                </c:pt>
                <c:pt idx="154">
                  <c:v>1.8535600432553999E-2</c:v>
                </c:pt>
                <c:pt idx="155">
                  <c:v>2.0620784597422E-2</c:v>
                </c:pt>
                <c:pt idx="156">
                  <c:v>2.2597230033080999E-2</c:v>
                </c:pt>
                <c:pt idx="157">
                  <c:v>2.4949599739358001E-2</c:v>
                </c:pt>
                <c:pt idx="158">
                  <c:v>2.6727716117111999E-2</c:v>
                </c:pt>
                <c:pt idx="159">
                  <c:v>2.9363684633893002E-2</c:v>
                </c:pt>
                <c:pt idx="160">
                  <c:v>3.1344734514738001E-2</c:v>
                </c:pt>
                <c:pt idx="161">
                  <c:v>3.3990045341828999E-2</c:v>
                </c:pt>
                <c:pt idx="162">
                  <c:v>3.6410714275052998E-2</c:v>
                </c:pt>
                <c:pt idx="163">
                  <c:v>3.9855283251576001E-2</c:v>
                </c:pt>
                <c:pt idx="164">
                  <c:v>4.1795320429085001E-2</c:v>
                </c:pt>
                <c:pt idx="165">
                  <c:v>4.4642354556536E-2</c:v>
                </c:pt>
                <c:pt idx="166">
                  <c:v>4.7783765373243997E-2</c:v>
                </c:pt>
                <c:pt idx="167">
                  <c:v>5.1557083166083997E-2</c:v>
                </c:pt>
                <c:pt idx="168">
                  <c:v>5.3376529184618E-2</c:v>
                </c:pt>
                <c:pt idx="169">
                  <c:v>5.6431691728723997E-2</c:v>
                </c:pt>
                <c:pt idx="170">
                  <c:v>6.0657557053636998E-2</c:v>
                </c:pt>
                <c:pt idx="171">
                  <c:v>6.3222684760387005E-2</c:v>
                </c:pt>
                <c:pt idx="172">
                  <c:v>6.6133161439734994E-2</c:v>
                </c:pt>
                <c:pt idx="173">
                  <c:v>7.0271923717397003E-2</c:v>
                </c:pt>
                <c:pt idx="174">
                  <c:v>7.3026394838552999E-2</c:v>
                </c:pt>
                <c:pt idx="175">
                  <c:v>7.6415486573366997E-2</c:v>
                </c:pt>
                <c:pt idx="176">
                  <c:v>7.9070742380345005E-2</c:v>
                </c:pt>
                <c:pt idx="177">
                  <c:v>8.3375463631041993E-2</c:v>
                </c:pt>
                <c:pt idx="178">
                  <c:v>8.5907246332849005E-2</c:v>
                </c:pt>
                <c:pt idx="179">
                  <c:v>8.9604617549314994E-2</c:v>
                </c:pt>
                <c:pt idx="180">
                  <c:v>9.2734397639222005E-2</c:v>
                </c:pt>
                <c:pt idx="181">
                  <c:v>9.6368273350544001E-2</c:v>
                </c:pt>
                <c:pt idx="182">
                  <c:v>0.10068455330209999</c:v>
                </c:pt>
                <c:pt idx="183">
                  <c:v>0.10419307783454</c:v>
                </c:pt>
                <c:pt idx="184">
                  <c:v>0.10789719904718401</c:v>
                </c:pt>
                <c:pt idx="185">
                  <c:v>0.111523779799653</c:v>
                </c:pt>
                <c:pt idx="186">
                  <c:v>0.11606545186731899</c:v>
                </c:pt>
                <c:pt idx="187">
                  <c:v>0.118873672939837</c:v>
                </c:pt>
                <c:pt idx="188">
                  <c:v>0.123883621130915</c:v>
                </c:pt>
                <c:pt idx="189">
                  <c:v>0.12752287323341699</c:v>
                </c:pt>
                <c:pt idx="190">
                  <c:v>0.13024897687321599</c:v>
                </c:pt>
                <c:pt idx="191">
                  <c:v>0.136712225350969</c:v>
                </c:pt>
                <c:pt idx="192">
                  <c:v>0.141127471392478</c:v>
                </c:pt>
                <c:pt idx="193">
                  <c:v>0.14489396299797899</c:v>
                </c:pt>
                <c:pt idx="194">
                  <c:v>0.14936597158491099</c:v>
                </c:pt>
                <c:pt idx="195">
                  <c:v>0.15305397972131199</c:v>
                </c:pt>
                <c:pt idx="196">
                  <c:v>0.15800928256195401</c:v>
                </c:pt>
                <c:pt idx="197">
                  <c:v>0.16389534910832601</c:v>
                </c:pt>
                <c:pt idx="198">
                  <c:v>0.16464291768581499</c:v>
                </c:pt>
                <c:pt idx="199">
                  <c:v>0.17066419971076299</c:v>
                </c:pt>
                <c:pt idx="200">
                  <c:v>0.17820427588756901</c:v>
                </c:pt>
                <c:pt idx="201">
                  <c:v>0.18009435832503601</c:v>
                </c:pt>
                <c:pt idx="202">
                  <c:v>0.186394430649992</c:v>
                </c:pt>
                <c:pt idx="203">
                  <c:v>0.19163526256878999</c:v>
                </c:pt>
                <c:pt idx="204">
                  <c:v>0.19286983610717101</c:v>
                </c:pt>
                <c:pt idx="205">
                  <c:v>0.202028488458249</c:v>
                </c:pt>
                <c:pt idx="206">
                  <c:v>0.20635275906557099</c:v>
                </c:pt>
                <c:pt idx="207">
                  <c:v>0.212962771186161</c:v>
                </c:pt>
                <c:pt idx="208">
                  <c:v>0.21683162278505699</c:v>
                </c:pt>
                <c:pt idx="209">
                  <c:v>0.22076076220357499</c:v>
                </c:pt>
                <c:pt idx="210">
                  <c:v>0.22261382228524701</c:v>
                </c:pt>
                <c:pt idx="211">
                  <c:v>0.22923682499713399</c:v>
                </c:pt>
                <c:pt idx="212">
                  <c:v>0.235401627430156</c:v>
                </c:pt>
                <c:pt idx="213">
                  <c:v>0.24435519045644999</c:v>
                </c:pt>
                <c:pt idx="214">
                  <c:v>0.24896537354692899</c:v>
                </c:pt>
                <c:pt idx="215">
                  <c:v>0.24973943812893201</c:v>
                </c:pt>
                <c:pt idx="216">
                  <c:v>0.25810476882689298</c:v>
                </c:pt>
                <c:pt idx="217">
                  <c:v>0.26375326757571199</c:v>
                </c:pt>
                <c:pt idx="218">
                  <c:v>0.27095355670125698</c:v>
                </c:pt>
                <c:pt idx="219">
                  <c:v>0.27404808327746899</c:v>
                </c:pt>
                <c:pt idx="220">
                  <c:v>0.27357065157613297</c:v>
                </c:pt>
                <c:pt idx="221">
                  <c:v>0.28383488519692701</c:v>
                </c:pt>
                <c:pt idx="222">
                  <c:v>0.28934061367908298</c:v>
                </c:pt>
                <c:pt idx="223">
                  <c:v>0.29594121209401297</c:v>
                </c:pt>
                <c:pt idx="224">
                  <c:v>0.30321712791444499</c:v>
                </c:pt>
                <c:pt idx="225">
                  <c:v>0.30935213010417001</c:v>
                </c:pt>
                <c:pt idx="226">
                  <c:v>0.31439643537838702</c:v>
                </c:pt>
                <c:pt idx="227">
                  <c:v>0.31284211308406101</c:v>
                </c:pt>
                <c:pt idx="228">
                  <c:v>0.32154638973649902</c:v>
                </c:pt>
                <c:pt idx="229">
                  <c:v>0.32985055238834798</c:v>
                </c:pt>
                <c:pt idx="230">
                  <c:v>0.32811584011730899</c:v>
                </c:pt>
                <c:pt idx="231">
                  <c:v>0.33954503772914602</c:v>
                </c:pt>
                <c:pt idx="232">
                  <c:v>0.34442415594995801</c:v>
                </c:pt>
                <c:pt idx="233">
                  <c:v>0.34994456447515099</c:v>
                </c:pt>
                <c:pt idx="234">
                  <c:v>0.35352976966036498</c:v>
                </c:pt>
                <c:pt idx="235">
                  <c:v>0.36485176333538599</c:v>
                </c:pt>
                <c:pt idx="236">
                  <c:v>0.371422833205447</c:v>
                </c:pt>
                <c:pt idx="237">
                  <c:v>0.37719549745931602</c:v>
                </c:pt>
                <c:pt idx="238">
                  <c:v>0.38451182870185802</c:v>
                </c:pt>
                <c:pt idx="239">
                  <c:v>0.38600499885498502</c:v>
                </c:pt>
                <c:pt idx="240">
                  <c:v>0.38959438605948898</c:v>
                </c:pt>
                <c:pt idx="241">
                  <c:v>0.40347409926213201</c:v>
                </c:pt>
                <c:pt idx="242">
                  <c:v>0.40887593100095798</c:v>
                </c:pt>
                <c:pt idx="243">
                  <c:v>0.40991543363649302</c:v>
                </c:pt>
                <c:pt idx="244">
                  <c:v>0.419831004316426</c:v>
                </c:pt>
                <c:pt idx="245">
                  <c:v>0.42394874351949002</c:v>
                </c:pt>
                <c:pt idx="246">
                  <c:v>0.43004057541833501</c:v>
                </c:pt>
                <c:pt idx="247">
                  <c:v>0.43927102952124097</c:v>
                </c:pt>
                <c:pt idx="248">
                  <c:v>0.44495503285400501</c:v>
                </c:pt>
                <c:pt idx="249">
                  <c:v>0.44988089804820602</c:v>
                </c:pt>
                <c:pt idx="250">
                  <c:v>0.45059018776381299</c:v>
                </c:pt>
                <c:pt idx="251">
                  <c:v>0.46073690593424399</c:v>
                </c:pt>
                <c:pt idx="252">
                  <c:v>0.470356032947499</c:v>
                </c:pt>
                <c:pt idx="253">
                  <c:v>0.47490460790331301</c:v>
                </c:pt>
                <c:pt idx="254">
                  <c:v>0.48459621754097199</c:v>
                </c:pt>
                <c:pt idx="255">
                  <c:v>0.49377473588017101</c:v>
                </c:pt>
                <c:pt idx="256">
                  <c:v>0.49482230626691098</c:v>
                </c:pt>
                <c:pt idx="257">
                  <c:v>0.501557298048804</c:v>
                </c:pt>
                <c:pt idx="258">
                  <c:v>0.505837493012947</c:v>
                </c:pt>
                <c:pt idx="259">
                  <c:v>0.51687806261896097</c:v>
                </c:pt>
                <c:pt idx="260">
                  <c:v>0.52512628452167398</c:v>
                </c:pt>
                <c:pt idx="261">
                  <c:v>0.52859508506048603</c:v>
                </c:pt>
                <c:pt idx="262">
                  <c:v>0.537788297484873</c:v>
                </c:pt>
                <c:pt idx="263">
                  <c:v>0.54449294338947896</c:v>
                </c:pt>
                <c:pt idx="264">
                  <c:v>0.54626368044809703</c:v>
                </c:pt>
                <c:pt idx="265">
                  <c:v>0.55586805485733504</c:v>
                </c:pt>
                <c:pt idx="266">
                  <c:v>0.55919365724997105</c:v>
                </c:pt>
                <c:pt idx="267">
                  <c:v>0.56294058590301999</c:v>
                </c:pt>
                <c:pt idx="268">
                  <c:v>0.57950232180322603</c:v>
                </c:pt>
                <c:pt idx="269">
                  <c:v>0.575359463649872</c:v>
                </c:pt>
                <c:pt idx="270">
                  <c:v>0.58547867422567801</c:v>
                </c:pt>
                <c:pt idx="271">
                  <c:v>0.60287812271281005</c:v>
                </c:pt>
                <c:pt idx="272">
                  <c:v>0.60339514820790896</c:v>
                </c:pt>
                <c:pt idx="273">
                  <c:v>0.61285855538982303</c:v>
                </c:pt>
                <c:pt idx="274">
                  <c:v>0.61712018255434498</c:v>
                </c:pt>
                <c:pt idx="275">
                  <c:v>0.617115599604941</c:v>
                </c:pt>
                <c:pt idx="276">
                  <c:v>0.63403159075080195</c:v>
                </c:pt>
                <c:pt idx="277">
                  <c:v>0.63140124644043005</c:v>
                </c:pt>
                <c:pt idx="278">
                  <c:v>0.64760752951912504</c:v>
                </c:pt>
                <c:pt idx="279">
                  <c:v>0.64908956124045702</c:v>
                </c:pt>
                <c:pt idx="280">
                  <c:v>0.66072469318296201</c:v>
                </c:pt>
                <c:pt idx="281">
                  <c:v>0.66273296832311401</c:v>
                </c:pt>
                <c:pt idx="282">
                  <c:v>0.66637917319950402</c:v>
                </c:pt>
                <c:pt idx="283">
                  <c:v>0.67295400720425702</c:v>
                </c:pt>
                <c:pt idx="284">
                  <c:v>0.67762059266323005</c:v>
                </c:pt>
                <c:pt idx="285">
                  <c:v>0.68619480489777196</c:v>
                </c:pt>
                <c:pt idx="286">
                  <c:v>0.70070702684784503</c:v>
                </c:pt>
                <c:pt idx="287">
                  <c:v>0.70409637947758497</c:v>
                </c:pt>
                <c:pt idx="288">
                  <c:v>0.71024289241263105</c:v>
                </c:pt>
                <c:pt idx="289">
                  <c:v>0.71300712123278498</c:v>
                </c:pt>
                <c:pt idx="290">
                  <c:v>0.72726789837242301</c:v>
                </c:pt>
                <c:pt idx="291">
                  <c:v>0.73603799448608798</c:v>
                </c:pt>
                <c:pt idx="292">
                  <c:v>0.74521288033300603</c:v>
                </c:pt>
                <c:pt idx="293">
                  <c:v>0.75185802503270704</c:v>
                </c:pt>
                <c:pt idx="294">
                  <c:v>0.75696038150272904</c:v>
                </c:pt>
                <c:pt idx="295">
                  <c:v>0.76673590228198996</c:v>
                </c:pt>
                <c:pt idx="296">
                  <c:v>0.77096232951514698</c:v>
                </c:pt>
                <c:pt idx="297">
                  <c:v>0.78219973224504402</c:v>
                </c:pt>
                <c:pt idx="298">
                  <c:v>0.77703145591253697</c:v>
                </c:pt>
                <c:pt idx="299">
                  <c:v>0.77936048955697002</c:v>
                </c:pt>
                <c:pt idx="300">
                  <c:v>0.80005241381826298</c:v>
                </c:pt>
                <c:pt idx="301">
                  <c:v>0.80323766031420296</c:v>
                </c:pt>
                <c:pt idx="302">
                  <c:v>0.80081660729398896</c:v>
                </c:pt>
                <c:pt idx="303">
                  <c:v>0.81162548681950897</c:v>
                </c:pt>
                <c:pt idx="304">
                  <c:v>0.83588644932642697</c:v>
                </c:pt>
                <c:pt idx="305">
                  <c:v>0.83655998372191698</c:v>
                </c:pt>
                <c:pt idx="306">
                  <c:v>0.83123992198771302</c:v>
                </c:pt>
                <c:pt idx="307">
                  <c:v>0.83227670468097203</c:v>
                </c:pt>
                <c:pt idx="308">
                  <c:v>0.84675141743365701</c:v>
                </c:pt>
                <c:pt idx="309">
                  <c:v>0.86279425679178301</c:v>
                </c:pt>
                <c:pt idx="310">
                  <c:v>0.86192993527899497</c:v>
                </c:pt>
                <c:pt idx="311">
                  <c:v>0.87469642952937898</c:v>
                </c:pt>
                <c:pt idx="312">
                  <c:v>0.88360041713562198</c:v>
                </c:pt>
                <c:pt idx="313">
                  <c:v>0.89416889668453203</c:v>
                </c:pt>
                <c:pt idx="314">
                  <c:v>0.89790825151312403</c:v>
                </c:pt>
                <c:pt idx="315">
                  <c:v>0.90485596600370499</c:v>
                </c:pt>
                <c:pt idx="316">
                  <c:v>0.91880303241178196</c:v>
                </c:pt>
                <c:pt idx="317">
                  <c:v>0.91680128266174399</c:v>
                </c:pt>
                <c:pt idx="318">
                  <c:v>0.935396037652236</c:v>
                </c:pt>
                <c:pt idx="319">
                  <c:v>0.95222845803849199</c:v>
                </c:pt>
                <c:pt idx="320">
                  <c:v>0.95058016632139097</c:v>
                </c:pt>
                <c:pt idx="321">
                  <c:v>0.95648983392681797</c:v>
                </c:pt>
                <c:pt idx="322">
                  <c:v>0.96078399386244895</c:v>
                </c:pt>
                <c:pt idx="323">
                  <c:v>0.96203735277645397</c:v>
                </c:pt>
                <c:pt idx="324">
                  <c:v>0.96462350085495496</c:v>
                </c:pt>
                <c:pt idx="325">
                  <c:v>0.96461488655330896</c:v>
                </c:pt>
                <c:pt idx="326">
                  <c:v>0.98401993365853402</c:v>
                </c:pt>
                <c:pt idx="327">
                  <c:v>0.99373086220718199</c:v>
                </c:pt>
                <c:pt idx="328">
                  <c:v>0.99706126988892296</c:v>
                </c:pt>
                <c:pt idx="329">
                  <c:v>1.00865807086544</c:v>
                </c:pt>
                <c:pt idx="330">
                  <c:v>1.02084340970733</c:v>
                </c:pt>
                <c:pt idx="331">
                  <c:v>1.0313266155441501</c:v>
                </c:pt>
                <c:pt idx="332">
                  <c:v>1.01819890784032</c:v>
                </c:pt>
                <c:pt idx="333">
                  <c:v>1.01957058349245</c:v>
                </c:pt>
                <c:pt idx="334">
                  <c:v>1.04677914691318</c:v>
                </c:pt>
                <c:pt idx="335">
                  <c:v>1.04646169947778</c:v>
                </c:pt>
                <c:pt idx="336">
                  <c:v>1.05758668832471</c:v>
                </c:pt>
                <c:pt idx="337">
                  <c:v>1.07743912480413</c:v>
                </c:pt>
                <c:pt idx="338">
                  <c:v>1.0744179823557001</c:v>
                </c:pt>
                <c:pt idx="339">
                  <c:v>1.0727950902491601</c:v>
                </c:pt>
                <c:pt idx="340">
                  <c:v>1.08986426702397</c:v>
                </c:pt>
                <c:pt idx="341">
                  <c:v>1.1102398333507899</c:v>
                </c:pt>
                <c:pt idx="342">
                  <c:v>1.1088988512273901</c:v>
                </c:pt>
                <c:pt idx="343">
                  <c:v>1.12636865186475</c:v>
                </c:pt>
                <c:pt idx="344">
                  <c:v>1.1380120904893001</c:v>
                </c:pt>
                <c:pt idx="345">
                  <c:v>1.14352981873114</c:v>
                </c:pt>
                <c:pt idx="346">
                  <c:v>1.14412437394421</c:v>
                </c:pt>
                <c:pt idx="347">
                  <c:v>1.15762365997317</c:v>
                </c:pt>
                <c:pt idx="348">
                  <c:v>1.1662091441054301</c:v>
                </c:pt>
                <c:pt idx="349">
                  <c:v>1.1733147032258799</c:v>
                </c:pt>
                <c:pt idx="350">
                  <c:v>1.16797912406268</c:v>
                </c:pt>
                <c:pt idx="351">
                  <c:v>1.19468205821611</c:v>
                </c:pt>
                <c:pt idx="352">
                  <c:v>1.20925148531866</c:v>
                </c:pt>
                <c:pt idx="353">
                  <c:v>1.21217439979874</c:v>
                </c:pt>
                <c:pt idx="354">
                  <c:v>1.2170420738721499</c:v>
                </c:pt>
                <c:pt idx="355">
                  <c:v>1.22149560393644</c:v>
                </c:pt>
                <c:pt idx="356">
                  <c:v>1.2305960652788399</c:v>
                </c:pt>
                <c:pt idx="357">
                  <c:v>1.24862407905585</c:v>
                </c:pt>
                <c:pt idx="358">
                  <c:v>1.2535927733768899</c:v>
                </c:pt>
                <c:pt idx="359">
                  <c:v>1.2614572536769599</c:v>
                </c:pt>
                <c:pt idx="360">
                  <c:v>1.2618624072800499</c:v>
                </c:pt>
                <c:pt idx="361">
                  <c:v>1.27815489923248</c:v>
                </c:pt>
                <c:pt idx="362">
                  <c:v>1.2787987217850401</c:v>
                </c:pt>
                <c:pt idx="363">
                  <c:v>1.28529699416484</c:v>
                </c:pt>
                <c:pt idx="364">
                  <c:v>1.30696408477079</c:v>
                </c:pt>
                <c:pt idx="365">
                  <c:v>1.29069837538146</c:v>
                </c:pt>
                <c:pt idx="366">
                  <c:v>1.32087003734998</c:v>
                </c:pt>
                <c:pt idx="367">
                  <c:v>1.3026772686014401</c:v>
                </c:pt>
                <c:pt idx="368">
                  <c:v>1.32948628203916</c:v>
                </c:pt>
                <c:pt idx="369">
                  <c:v>1.34479774980455</c:v>
                </c:pt>
                <c:pt idx="370">
                  <c:v>1.3364556813248201</c:v>
                </c:pt>
                <c:pt idx="371">
                  <c:v>1.35253706723234</c:v>
                </c:pt>
                <c:pt idx="372">
                  <c:v>1.3743544125584399</c:v>
                </c:pt>
                <c:pt idx="373">
                  <c:v>1.3696369242370601</c:v>
                </c:pt>
                <c:pt idx="374">
                  <c:v>1.3755364486285699</c:v>
                </c:pt>
                <c:pt idx="375">
                  <c:v>1.38700277226312</c:v>
                </c:pt>
                <c:pt idx="376">
                  <c:v>1.40165942004508</c:v>
                </c:pt>
                <c:pt idx="377">
                  <c:v>1.3821039234888699</c:v>
                </c:pt>
                <c:pt idx="378">
                  <c:v>1.4187509516124099</c:v>
                </c:pt>
                <c:pt idx="379">
                  <c:v>1.43211866489609</c:v>
                </c:pt>
                <c:pt idx="380">
                  <c:v>1.4362923782097601</c:v>
                </c:pt>
                <c:pt idx="381">
                  <c:v>1.4533847307093399</c:v>
                </c:pt>
                <c:pt idx="382">
                  <c:v>1.4507262088844499</c:v>
                </c:pt>
                <c:pt idx="383">
                  <c:v>1.4513565785792599</c:v>
                </c:pt>
                <c:pt idx="384">
                  <c:v>1.46313587473172</c:v>
                </c:pt>
                <c:pt idx="385">
                  <c:v>1.4621975068991799</c:v>
                </c:pt>
                <c:pt idx="386">
                  <c:v>1.47176473957493</c:v>
                </c:pt>
                <c:pt idx="387">
                  <c:v>1.50089101514037</c:v>
                </c:pt>
                <c:pt idx="388">
                  <c:v>1.52436558487017</c:v>
                </c:pt>
                <c:pt idx="389">
                  <c:v>1.51450611746178</c:v>
                </c:pt>
                <c:pt idx="390">
                  <c:v>1.52958901697021</c:v>
                </c:pt>
                <c:pt idx="391">
                  <c:v>1.5387123456152001</c:v>
                </c:pt>
                <c:pt idx="392">
                  <c:v>1.5247769598322001</c:v>
                </c:pt>
                <c:pt idx="393">
                  <c:v>1.55894000552391</c:v>
                </c:pt>
                <c:pt idx="394">
                  <c:v>1.55840432286102</c:v>
                </c:pt>
                <c:pt idx="395">
                  <c:v>1.56282423248817</c:v>
                </c:pt>
                <c:pt idx="396">
                  <c:v>1.5616709176543899</c:v>
                </c:pt>
                <c:pt idx="397">
                  <c:v>1.58084246306881</c:v>
                </c:pt>
                <c:pt idx="398">
                  <c:v>1.59267846642835</c:v>
                </c:pt>
                <c:pt idx="399">
                  <c:v>1.59230674122648</c:v>
                </c:pt>
                <c:pt idx="400">
                  <c:v>1.6096971960375199</c:v>
                </c:pt>
                <c:pt idx="401">
                  <c:v>1.6006235896916701</c:v>
                </c:pt>
                <c:pt idx="402">
                  <c:v>1.64065991637769</c:v>
                </c:pt>
                <c:pt idx="403">
                  <c:v>1.6504193644541001</c:v>
                </c:pt>
                <c:pt idx="404">
                  <c:v>1.66288568233447</c:v>
                </c:pt>
                <c:pt idx="405">
                  <c:v>1.63677382630282</c:v>
                </c:pt>
                <c:pt idx="406">
                  <c:v>1.6589999158350599</c:v>
                </c:pt>
                <c:pt idx="407">
                  <c:v>1.65999673424683</c:v>
                </c:pt>
                <c:pt idx="408">
                  <c:v>1.6667088619900401</c:v>
                </c:pt>
                <c:pt idx="409">
                  <c:v>1.6815377130900899</c:v>
                </c:pt>
                <c:pt idx="410">
                  <c:v>1.67254365061883</c:v>
                </c:pt>
                <c:pt idx="411">
                  <c:v>1.6910548121928</c:v>
                </c:pt>
                <c:pt idx="412">
                  <c:v>1.7073734242709899</c:v>
                </c:pt>
                <c:pt idx="413">
                  <c:v>1.71065420382853</c:v>
                </c:pt>
                <c:pt idx="414">
                  <c:v>1.7103821448754499</c:v>
                </c:pt>
                <c:pt idx="415">
                  <c:v>1.7351965573999999</c:v>
                </c:pt>
                <c:pt idx="416">
                  <c:v>1.7472124548949799</c:v>
                </c:pt>
                <c:pt idx="417">
                  <c:v>1.7713398074206701</c:v>
                </c:pt>
                <c:pt idx="418">
                  <c:v>1.7707643407589699</c:v>
                </c:pt>
                <c:pt idx="419">
                  <c:v>1.77862727874848</c:v>
                </c:pt>
                <c:pt idx="420">
                  <c:v>1.78904643461844</c:v>
                </c:pt>
                <c:pt idx="421">
                  <c:v>1.7719970731608501</c:v>
                </c:pt>
                <c:pt idx="422">
                  <c:v>1.7971145598401801</c:v>
                </c:pt>
                <c:pt idx="423">
                  <c:v>1.79889599021463</c:v>
                </c:pt>
                <c:pt idx="424">
                  <c:v>1.8210897512383</c:v>
                </c:pt>
                <c:pt idx="425">
                  <c:v>1.8261922903116501</c:v>
                </c:pt>
                <c:pt idx="426">
                  <c:v>1.8382050585279399</c:v>
                </c:pt>
                <c:pt idx="427">
                  <c:v>1.8408501991171</c:v>
                </c:pt>
                <c:pt idx="428">
                  <c:v>1.85494137938612</c:v>
                </c:pt>
                <c:pt idx="429">
                  <c:v>1.8505540849002899</c:v>
                </c:pt>
                <c:pt idx="430">
                  <c:v>1.8572583618507701</c:v>
                </c:pt>
                <c:pt idx="431">
                  <c:v>1.8445313993988399</c:v>
                </c:pt>
                <c:pt idx="432">
                  <c:v>1.8612229832673799</c:v>
                </c:pt>
                <c:pt idx="433">
                  <c:v>1.9012172775357301</c:v>
                </c:pt>
                <c:pt idx="434">
                  <c:v>1.89302379737133</c:v>
                </c:pt>
                <c:pt idx="435">
                  <c:v>1.93073844017313</c:v>
                </c:pt>
                <c:pt idx="436">
                  <c:v>1.9067820873702901</c:v>
                </c:pt>
                <c:pt idx="437">
                  <c:v>1.8925859819972899</c:v>
                </c:pt>
                <c:pt idx="438">
                  <c:v>1.94200790897831</c:v>
                </c:pt>
                <c:pt idx="439">
                  <c:v>1.9573773624194699</c:v>
                </c:pt>
                <c:pt idx="440">
                  <c:v>1.9322639502180601</c:v>
                </c:pt>
                <c:pt idx="441">
                  <c:v>1.9644048719531</c:v>
                </c:pt>
                <c:pt idx="442">
                  <c:v>1.9758164495549499</c:v>
                </c:pt>
                <c:pt idx="443">
                  <c:v>1.9748361290874199</c:v>
                </c:pt>
                <c:pt idx="444">
                  <c:v>2.0240183628397399</c:v>
                </c:pt>
                <c:pt idx="445">
                  <c:v>2.03086874232815</c:v>
                </c:pt>
                <c:pt idx="446">
                  <c:v>2.0338363818836398</c:v>
                </c:pt>
                <c:pt idx="447">
                  <c:v>2.0366077806441698</c:v>
                </c:pt>
                <c:pt idx="448">
                  <c:v>2.0444156499819899</c:v>
                </c:pt>
                <c:pt idx="449">
                  <c:v>2.0635375454718301</c:v>
                </c:pt>
                <c:pt idx="450">
                  <c:v>2.0823167076139102</c:v>
                </c:pt>
                <c:pt idx="451">
                  <c:v>2.0790377629108998</c:v>
                </c:pt>
                <c:pt idx="452">
                  <c:v>2.11461644869784</c:v>
                </c:pt>
                <c:pt idx="453">
                  <c:v>2.0865789317611401</c:v>
                </c:pt>
                <c:pt idx="454">
                  <c:v>2.1044999769899202</c:v>
                </c:pt>
                <c:pt idx="455">
                  <c:v>2.12444053816056</c:v>
                </c:pt>
                <c:pt idx="456">
                  <c:v>2.1391205111497502</c:v>
                </c:pt>
                <c:pt idx="457">
                  <c:v>2.1419383143133102</c:v>
                </c:pt>
                <c:pt idx="458">
                  <c:v>2.1107055054780401</c:v>
                </c:pt>
                <c:pt idx="459">
                  <c:v>2.1399477190666998</c:v>
                </c:pt>
                <c:pt idx="460">
                  <c:v>2.1279329412578498</c:v>
                </c:pt>
                <c:pt idx="461">
                  <c:v>2.15914188132311</c:v>
                </c:pt>
                <c:pt idx="462">
                  <c:v>2.16820596761616</c:v>
                </c:pt>
                <c:pt idx="463">
                  <c:v>2.1931651473112699</c:v>
                </c:pt>
                <c:pt idx="464">
                  <c:v>2.1967039496063898</c:v>
                </c:pt>
                <c:pt idx="465">
                  <c:v>2.1959683658192701</c:v>
                </c:pt>
                <c:pt idx="466">
                  <c:v>2.1837030504742598</c:v>
                </c:pt>
                <c:pt idx="467">
                  <c:v>2.2051643813661599</c:v>
                </c:pt>
                <c:pt idx="468">
                  <c:v>2.1868019368593599</c:v>
                </c:pt>
                <c:pt idx="469">
                  <c:v>2.2050545603226301</c:v>
                </c:pt>
                <c:pt idx="470">
                  <c:v>2.2384519645881098</c:v>
                </c:pt>
                <c:pt idx="471">
                  <c:v>2.2590894393443199</c:v>
                </c:pt>
                <c:pt idx="472">
                  <c:v>2.2495207093609899</c:v>
                </c:pt>
                <c:pt idx="473">
                  <c:v>2.26916045266004</c:v>
                </c:pt>
                <c:pt idx="474">
                  <c:v>2.30450781824177</c:v>
                </c:pt>
                <c:pt idx="475">
                  <c:v>2.32324334679309</c:v>
                </c:pt>
                <c:pt idx="476">
                  <c:v>2.3101837611985898</c:v>
                </c:pt>
                <c:pt idx="477">
                  <c:v>2.3102170441634602</c:v>
                </c:pt>
                <c:pt idx="478">
                  <c:v>2.3310735778814999</c:v>
                </c:pt>
                <c:pt idx="479">
                  <c:v>2.3202079668822102</c:v>
                </c:pt>
                <c:pt idx="480">
                  <c:v>2.35162609213697</c:v>
                </c:pt>
                <c:pt idx="481">
                  <c:v>2.3657320727474498</c:v>
                </c:pt>
                <c:pt idx="482">
                  <c:v>2.3722304855852698</c:v>
                </c:pt>
                <c:pt idx="483">
                  <c:v>2.3640011467025102</c:v>
                </c:pt>
                <c:pt idx="484">
                  <c:v>2.4032876900519402</c:v>
                </c:pt>
                <c:pt idx="485">
                  <c:v>2.4156713013515501</c:v>
                </c:pt>
                <c:pt idx="486">
                  <c:v>2.3856989721551201</c:v>
                </c:pt>
                <c:pt idx="487">
                  <c:v>2.4427152240771899</c:v>
                </c:pt>
                <c:pt idx="488">
                  <c:v>2.4814935569686898</c:v>
                </c:pt>
                <c:pt idx="489">
                  <c:v>2.4697742761974699</c:v>
                </c:pt>
                <c:pt idx="490">
                  <c:v>2.4616315655416998</c:v>
                </c:pt>
                <c:pt idx="491">
                  <c:v>2.4755095750896801</c:v>
                </c:pt>
                <c:pt idx="492">
                  <c:v>2.48801571737514</c:v>
                </c:pt>
                <c:pt idx="493">
                  <c:v>2.4854014744834299</c:v>
                </c:pt>
                <c:pt idx="494">
                  <c:v>2.51817721463738</c:v>
                </c:pt>
                <c:pt idx="495">
                  <c:v>2.52748030858741</c:v>
                </c:pt>
                <c:pt idx="496">
                  <c:v>2.5393013407774698</c:v>
                </c:pt>
                <c:pt idx="497">
                  <c:v>2.5389378472927899</c:v>
                </c:pt>
                <c:pt idx="498">
                  <c:v>2.5716314642992901</c:v>
                </c:pt>
                <c:pt idx="499">
                  <c:v>2.5439536064645201</c:v>
                </c:pt>
                <c:pt idx="500">
                  <c:v>2.5399705412737901</c:v>
                </c:pt>
                <c:pt idx="501">
                  <c:v>2.5511620165451601</c:v>
                </c:pt>
                <c:pt idx="502">
                  <c:v>2.5485639005272001</c:v>
                </c:pt>
                <c:pt idx="503">
                  <c:v>2.5679770168040599</c:v>
                </c:pt>
                <c:pt idx="504">
                  <c:v>2.5643783850119002</c:v>
                </c:pt>
                <c:pt idx="505">
                  <c:v>2.5801040702929599</c:v>
                </c:pt>
                <c:pt idx="506">
                  <c:v>2.60337983781855</c:v>
                </c:pt>
                <c:pt idx="507">
                  <c:v>2.6215092359767</c:v>
                </c:pt>
                <c:pt idx="508">
                  <c:v>2.6041041495006798</c:v>
                </c:pt>
                <c:pt idx="509">
                  <c:v>2.6644235831687699</c:v>
                </c:pt>
                <c:pt idx="510">
                  <c:v>2.6495351117019799</c:v>
                </c:pt>
                <c:pt idx="511">
                  <c:v>2.6909022873106001</c:v>
                </c:pt>
                <c:pt idx="512">
                  <c:v>2.6947771172855899</c:v>
                </c:pt>
                <c:pt idx="513">
                  <c:v>2.6722794418554399</c:v>
                </c:pt>
                <c:pt idx="514">
                  <c:v>2.6927120765549</c:v>
                </c:pt>
                <c:pt idx="515">
                  <c:v>2.7081092427569602</c:v>
                </c:pt>
                <c:pt idx="516">
                  <c:v>2.7198421249129301</c:v>
                </c:pt>
                <c:pt idx="517">
                  <c:v>2.6707832779560099</c:v>
                </c:pt>
                <c:pt idx="518">
                  <c:v>2.6833319794178201</c:v>
                </c:pt>
                <c:pt idx="519">
                  <c:v>2.7293474075106898</c:v>
                </c:pt>
                <c:pt idx="520">
                  <c:v>2.7592630996439902</c:v>
                </c:pt>
                <c:pt idx="521">
                  <c:v>2.7479740754276301</c:v>
                </c:pt>
                <c:pt idx="522">
                  <c:v>2.7770891314191899</c:v>
                </c:pt>
                <c:pt idx="523">
                  <c:v>2.7809838738762802</c:v>
                </c:pt>
                <c:pt idx="524">
                  <c:v>2.8060305309782501</c:v>
                </c:pt>
                <c:pt idx="525">
                  <c:v>2.7904207955118401</c:v>
                </c:pt>
                <c:pt idx="526">
                  <c:v>2.7907938171186402</c:v>
                </c:pt>
                <c:pt idx="527">
                  <c:v>2.7738562803589599</c:v>
                </c:pt>
                <c:pt idx="528">
                  <c:v>2.78793274995054</c:v>
                </c:pt>
                <c:pt idx="529">
                  <c:v>2.7655231193841199</c:v>
                </c:pt>
                <c:pt idx="530">
                  <c:v>2.7943057501622701</c:v>
                </c:pt>
                <c:pt idx="531">
                  <c:v>2.8273331424458501</c:v>
                </c:pt>
                <c:pt idx="532">
                  <c:v>2.8100167749715901</c:v>
                </c:pt>
                <c:pt idx="533">
                  <c:v>2.8356966053085202</c:v>
                </c:pt>
                <c:pt idx="534">
                  <c:v>2.83995639514665</c:v>
                </c:pt>
                <c:pt idx="535">
                  <c:v>2.8164382343701</c:v>
                </c:pt>
                <c:pt idx="536">
                  <c:v>2.8583931234404201</c:v>
                </c:pt>
                <c:pt idx="537">
                  <c:v>2.86234992481686</c:v>
                </c:pt>
                <c:pt idx="538">
                  <c:v>2.8314484044942998</c:v>
                </c:pt>
                <c:pt idx="539">
                  <c:v>2.87765213868277</c:v>
                </c:pt>
                <c:pt idx="540">
                  <c:v>2.9055031044536799</c:v>
                </c:pt>
                <c:pt idx="541">
                  <c:v>2.9452191223608799</c:v>
                </c:pt>
                <c:pt idx="542">
                  <c:v>2.9645276514913901</c:v>
                </c:pt>
                <c:pt idx="543">
                  <c:v>2.9540097894700601</c:v>
                </c:pt>
                <c:pt idx="544">
                  <c:v>2.93945883672371</c:v>
                </c:pt>
                <c:pt idx="545">
                  <c:v>2.9639231642111401</c:v>
                </c:pt>
                <c:pt idx="546">
                  <c:v>2.9385727803313602</c:v>
                </c:pt>
                <c:pt idx="547">
                  <c:v>2.9367515429879898</c:v>
                </c:pt>
                <c:pt idx="548">
                  <c:v>2.9589337193607599</c:v>
                </c:pt>
                <c:pt idx="549">
                  <c:v>3.0035802519063801</c:v>
                </c:pt>
                <c:pt idx="550">
                  <c:v>3.0005434109832398</c:v>
                </c:pt>
                <c:pt idx="551">
                  <c:v>3.02139535615671</c:v>
                </c:pt>
                <c:pt idx="552">
                  <c:v>3.0315992362484598</c:v>
                </c:pt>
                <c:pt idx="553">
                  <c:v>3.0374406934239699</c:v>
                </c:pt>
                <c:pt idx="554">
                  <c:v>3.0573873125203899</c:v>
                </c:pt>
                <c:pt idx="555">
                  <c:v>3.0806561990480099</c:v>
                </c:pt>
                <c:pt idx="556">
                  <c:v>3.0770780125610302</c:v>
                </c:pt>
                <c:pt idx="557">
                  <c:v>3.0490858908119001</c:v>
                </c:pt>
                <c:pt idx="558">
                  <c:v>3.0657006023700601</c:v>
                </c:pt>
                <c:pt idx="559">
                  <c:v>3.1064379265069499</c:v>
                </c:pt>
                <c:pt idx="560">
                  <c:v>3.1034673039416201</c:v>
                </c:pt>
                <c:pt idx="561">
                  <c:v>3.09917017940074</c:v>
                </c:pt>
                <c:pt idx="562">
                  <c:v>3.1013847553157698</c:v>
                </c:pt>
                <c:pt idx="563">
                  <c:v>3.1422044957500299</c:v>
                </c:pt>
                <c:pt idx="564">
                  <c:v>3.1502296668443601</c:v>
                </c:pt>
                <c:pt idx="565">
                  <c:v>3.14089693205745</c:v>
                </c:pt>
                <c:pt idx="566">
                  <c:v>3.1497844364518701</c:v>
                </c:pt>
                <c:pt idx="567">
                  <c:v>3.1298743697551701</c:v>
                </c:pt>
                <c:pt idx="568">
                  <c:v>3.1861411998884299</c:v>
                </c:pt>
                <c:pt idx="569">
                  <c:v>3.2000203599744501</c:v>
                </c:pt>
                <c:pt idx="570">
                  <c:v>3.2187147928817299</c:v>
                </c:pt>
                <c:pt idx="571">
                  <c:v>3.2168683689274999</c:v>
                </c:pt>
                <c:pt idx="572">
                  <c:v>3.2138805368989698</c:v>
                </c:pt>
                <c:pt idx="573">
                  <c:v>3.2296652071249898</c:v>
                </c:pt>
                <c:pt idx="574">
                  <c:v>3.20026516763867</c:v>
                </c:pt>
                <c:pt idx="575">
                  <c:v>3.22439516203243</c:v>
                </c:pt>
                <c:pt idx="576">
                  <c:v>3.2750672295310799</c:v>
                </c:pt>
                <c:pt idx="577">
                  <c:v>3.3102843256422201</c:v>
                </c:pt>
                <c:pt idx="578">
                  <c:v>3.2673051853334898</c:v>
                </c:pt>
                <c:pt idx="579">
                  <c:v>3.3217054341927401</c:v>
                </c:pt>
                <c:pt idx="580">
                  <c:v>3.3124423238918901</c:v>
                </c:pt>
                <c:pt idx="581">
                  <c:v>3.3018438372605701</c:v>
                </c:pt>
                <c:pt idx="582">
                  <c:v>3.3219853563697699</c:v>
                </c:pt>
                <c:pt idx="583">
                  <c:v>3.2917830529795999</c:v>
                </c:pt>
                <c:pt idx="584">
                  <c:v>3.3342485131673598</c:v>
                </c:pt>
                <c:pt idx="585">
                  <c:v>3.2993020062078502</c:v>
                </c:pt>
                <c:pt idx="586">
                  <c:v>3.39351685540989</c:v>
                </c:pt>
                <c:pt idx="587">
                  <c:v>3.3256404414477299</c:v>
                </c:pt>
                <c:pt idx="588">
                  <c:v>3.3500755859887699</c:v>
                </c:pt>
                <c:pt idx="589">
                  <c:v>3.4138585307288798</c:v>
                </c:pt>
                <c:pt idx="590">
                  <c:v>3.3541459357352599</c:v>
                </c:pt>
                <c:pt idx="591">
                  <c:v>3.4030913304434298</c:v>
                </c:pt>
                <c:pt idx="592">
                  <c:v>3.4079243013068399</c:v>
                </c:pt>
                <c:pt idx="593">
                  <c:v>3.42318732818805</c:v>
                </c:pt>
                <c:pt idx="594">
                  <c:v>3.37072314582021</c:v>
                </c:pt>
                <c:pt idx="595">
                  <c:v>3.4193789021901502</c:v>
                </c:pt>
                <c:pt idx="596">
                  <c:v>3.4676593045045601</c:v>
                </c:pt>
                <c:pt idx="597">
                  <c:v>3.47423073371758</c:v>
                </c:pt>
                <c:pt idx="598">
                  <c:v>3.50246496256216</c:v>
                </c:pt>
                <c:pt idx="599">
                  <c:v>3.4868951665777499</c:v>
                </c:pt>
                <c:pt idx="600">
                  <c:v>3.4475250615421502</c:v>
                </c:pt>
                <c:pt idx="601">
                  <c:v>3.4923498698467301</c:v>
                </c:pt>
                <c:pt idx="602">
                  <c:v>3.5082764204569199</c:v>
                </c:pt>
                <c:pt idx="603">
                  <c:v>3.5087541133313098</c:v>
                </c:pt>
                <c:pt idx="604">
                  <c:v>3.5343044477154701</c:v>
                </c:pt>
                <c:pt idx="605">
                  <c:v>3.5109881488181598</c:v>
                </c:pt>
                <c:pt idx="606">
                  <c:v>3.5342997806041501</c:v>
                </c:pt>
                <c:pt idx="607">
                  <c:v>3.5790200661507301</c:v>
                </c:pt>
                <c:pt idx="608">
                  <c:v>3.59403515826176</c:v>
                </c:pt>
                <c:pt idx="609">
                  <c:v>3.6239533992246198</c:v>
                </c:pt>
                <c:pt idx="610">
                  <c:v>3.5970468049698701</c:v>
                </c:pt>
                <c:pt idx="611">
                  <c:v>3.6241378038469301</c:v>
                </c:pt>
                <c:pt idx="612">
                  <c:v>3.6223127107753998</c:v>
                </c:pt>
                <c:pt idx="613">
                  <c:v>3.6155753909798598</c:v>
                </c:pt>
                <c:pt idx="614">
                  <c:v>3.6037712708817802</c:v>
                </c:pt>
                <c:pt idx="615">
                  <c:v>3.60635777042086</c:v>
                </c:pt>
                <c:pt idx="616">
                  <c:v>3.64085950734896</c:v>
                </c:pt>
                <c:pt idx="617">
                  <c:v>3.5937175459643198</c:v>
                </c:pt>
                <c:pt idx="618">
                  <c:v>3.6722727648366602</c:v>
                </c:pt>
                <c:pt idx="619">
                  <c:v>3.6469354718506399</c:v>
                </c:pt>
                <c:pt idx="620">
                  <c:v>3.63281604319151</c:v>
                </c:pt>
                <c:pt idx="621">
                  <c:v>3.6340942777718901</c:v>
                </c:pt>
                <c:pt idx="622">
                  <c:v>3.6804602508660702</c:v>
                </c:pt>
                <c:pt idx="623">
                  <c:v>3.6970130391493599</c:v>
                </c:pt>
                <c:pt idx="624">
                  <c:v>3.6985944450142401</c:v>
                </c:pt>
                <c:pt idx="625">
                  <c:v>3.6719527152442799</c:v>
                </c:pt>
                <c:pt idx="626">
                  <c:v>3.66036236915255</c:v>
                </c:pt>
                <c:pt idx="627">
                  <c:v>3.7053314683218899</c:v>
                </c:pt>
                <c:pt idx="628">
                  <c:v>3.7401727904440598</c:v>
                </c:pt>
                <c:pt idx="629">
                  <c:v>3.73778866685717</c:v>
                </c:pt>
                <c:pt idx="630">
                  <c:v>3.7464848065987302</c:v>
                </c:pt>
                <c:pt idx="631">
                  <c:v>3.7523962566784399</c:v>
                </c:pt>
                <c:pt idx="632">
                  <c:v>3.7919049671453702</c:v>
                </c:pt>
                <c:pt idx="633">
                  <c:v>3.8007526850167799</c:v>
                </c:pt>
                <c:pt idx="634">
                  <c:v>3.8363301681450399</c:v>
                </c:pt>
                <c:pt idx="635">
                  <c:v>3.8443316689959999</c:v>
                </c:pt>
                <c:pt idx="636">
                  <c:v>3.8806886799284799</c:v>
                </c:pt>
                <c:pt idx="637">
                  <c:v>3.8436205583973599</c:v>
                </c:pt>
                <c:pt idx="638">
                  <c:v>3.8380690525285202</c:v>
                </c:pt>
                <c:pt idx="639">
                  <c:v>3.8462359083968898</c:v>
                </c:pt>
                <c:pt idx="640">
                  <c:v>3.82203950234303</c:v>
                </c:pt>
                <c:pt idx="641">
                  <c:v>3.8694238412345001</c:v>
                </c:pt>
                <c:pt idx="642">
                  <c:v>3.9157479373837401</c:v>
                </c:pt>
                <c:pt idx="643">
                  <c:v>3.9026619321820299</c:v>
                </c:pt>
                <c:pt idx="644">
                  <c:v>3.93130735146738</c:v>
                </c:pt>
                <c:pt idx="645">
                  <c:v>3.9457807129475899</c:v>
                </c:pt>
                <c:pt idx="646">
                  <c:v>3.9219514871434802</c:v>
                </c:pt>
                <c:pt idx="647">
                  <c:v>3.9875851604644099</c:v>
                </c:pt>
                <c:pt idx="648">
                  <c:v>3.9733944110405299</c:v>
                </c:pt>
                <c:pt idx="649">
                  <c:v>3.9868032154487301</c:v>
                </c:pt>
                <c:pt idx="650">
                  <c:v>4.0041925862851002</c:v>
                </c:pt>
                <c:pt idx="651">
                  <c:v>4.0291338831549401</c:v>
                </c:pt>
                <c:pt idx="652">
                  <c:v>3.9746269068513298</c:v>
                </c:pt>
                <c:pt idx="653">
                  <c:v>3.9589889912431802</c:v>
                </c:pt>
                <c:pt idx="654">
                  <c:v>4.0291488215394597</c:v>
                </c:pt>
                <c:pt idx="655">
                  <c:v>4.05463009296205</c:v>
                </c:pt>
                <c:pt idx="656">
                  <c:v>3.9660214265221199</c:v>
                </c:pt>
                <c:pt idx="657">
                  <c:v>4.0185765812528</c:v>
                </c:pt>
                <c:pt idx="658">
                  <c:v>4.0795746108442703</c:v>
                </c:pt>
                <c:pt idx="659">
                  <c:v>4.1034034691983496</c:v>
                </c:pt>
                <c:pt idx="660">
                  <c:v>4.1100551866122297</c:v>
                </c:pt>
                <c:pt idx="661">
                  <c:v>4.1225475803329701</c:v>
                </c:pt>
                <c:pt idx="662">
                  <c:v>4.1383740481350699</c:v>
                </c:pt>
                <c:pt idx="663">
                  <c:v>4.0820076336709201</c:v>
                </c:pt>
                <c:pt idx="664">
                  <c:v>4.1245762327453397</c:v>
                </c:pt>
                <c:pt idx="665">
                  <c:v>4.1301421418216497</c:v>
                </c:pt>
                <c:pt idx="666">
                  <c:v>4.1527916831745699</c:v>
                </c:pt>
                <c:pt idx="667">
                  <c:v>4.1716938876640901</c:v>
                </c:pt>
                <c:pt idx="668">
                  <c:v>4.1543161712295404</c:v>
                </c:pt>
                <c:pt idx="669">
                  <c:v>4.1856331921722099</c:v>
                </c:pt>
                <c:pt idx="670">
                  <c:v>4.1800219588112801</c:v>
                </c:pt>
                <c:pt idx="671">
                  <c:v>4.1903688671713404</c:v>
                </c:pt>
                <c:pt idx="672">
                  <c:v>4.1561790138255104</c:v>
                </c:pt>
                <c:pt idx="673">
                  <c:v>4.20590027343827</c:v>
                </c:pt>
                <c:pt idx="674">
                  <c:v>4.2598653001233</c:v>
                </c:pt>
                <c:pt idx="675">
                  <c:v>4.2914158208490703</c:v>
                </c:pt>
                <c:pt idx="676">
                  <c:v>4.2756141391614904</c:v>
                </c:pt>
                <c:pt idx="677">
                  <c:v>4.2880501773252204</c:v>
                </c:pt>
                <c:pt idx="678">
                  <c:v>4.2946153182559703</c:v>
                </c:pt>
                <c:pt idx="679">
                  <c:v>4.3243409868296299</c:v>
                </c:pt>
                <c:pt idx="680">
                  <c:v>4.3122764338458</c:v>
                </c:pt>
                <c:pt idx="681">
                  <c:v>4.3536953335492496</c:v>
                </c:pt>
                <c:pt idx="682">
                  <c:v>4.3502875399358603</c:v>
                </c:pt>
                <c:pt idx="683">
                  <c:v>4.3658720094541801</c:v>
                </c:pt>
                <c:pt idx="684">
                  <c:v>4.3472586361957903</c:v>
                </c:pt>
                <c:pt idx="685">
                  <c:v>4.3421949928120602</c:v>
                </c:pt>
                <c:pt idx="686">
                  <c:v>4.3363689913267001</c:v>
                </c:pt>
                <c:pt idx="687">
                  <c:v>4.4066069098533101</c:v>
                </c:pt>
                <c:pt idx="688">
                  <c:v>4.4237749369595498</c:v>
                </c:pt>
                <c:pt idx="689">
                  <c:v>4.4655299633858503</c:v>
                </c:pt>
                <c:pt idx="690">
                  <c:v>4.4699135184899896</c:v>
                </c:pt>
                <c:pt idx="691">
                  <c:v>4.4609777553060699</c:v>
                </c:pt>
                <c:pt idx="692">
                  <c:v>4.4962046257077297</c:v>
                </c:pt>
                <c:pt idx="693">
                  <c:v>4.48095024642494</c:v>
                </c:pt>
                <c:pt idx="694">
                  <c:v>4.5317880022427399</c:v>
                </c:pt>
                <c:pt idx="695">
                  <c:v>4.49682133356694</c:v>
                </c:pt>
                <c:pt idx="696">
                  <c:v>4.4674008966336496</c:v>
                </c:pt>
                <c:pt idx="697">
                  <c:v>4.5097269267429496</c:v>
                </c:pt>
                <c:pt idx="698">
                  <c:v>4.5431457053814102</c:v>
                </c:pt>
                <c:pt idx="699">
                  <c:v>4.5228114157861397</c:v>
                </c:pt>
                <c:pt idx="700">
                  <c:v>4.5870858152521699</c:v>
                </c:pt>
                <c:pt idx="701">
                  <c:v>4.6021484770516796</c:v>
                </c:pt>
                <c:pt idx="702">
                  <c:v>4.5451426706815603</c:v>
                </c:pt>
                <c:pt idx="703">
                  <c:v>4.4994118909982701</c:v>
                </c:pt>
                <c:pt idx="704">
                  <c:v>4.5539187971459603</c:v>
                </c:pt>
                <c:pt idx="705">
                  <c:v>4.6132863724094699</c:v>
                </c:pt>
                <c:pt idx="706">
                  <c:v>4.6369830373874903</c:v>
                </c:pt>
                <c:pt idx="707">
                  <c:v>4.6635138617309497</c:v>
                </c:pt>
                <c:pt idx="708">
                  <c:v>4.7008546209218203</c:v>
                </c:pt>
                <c:pt idx="709">
                  <c:v>4.6411272194929998</c:v>
                </c:pt>
                <c:pt idx="710">
                  <c:v>4.6759137417280296</c:v>
                </c:pt>
                <c:pt idx="711">
                  <c:v>4.7206012721511001</c:v>
                </c:pt>
                <c:pt idx="712">
                  <c:v>4.7223817537989303</c:v>
                </c:pt>
                <c:pt idx="713">
                  <c:v>4.7605208571165001</c:v>
                </c:pt>
                <c:pt idx="714">
                  <c:v>4.7304524638525196</c:v>
                </c:pt>
                <c:pt idx="715">
                  <c:v>4.7728372822438203</c:v>
                </c:pt>
                <c:pt idx="716">
                  <c:v>4.7852020093462801</c:v>
                </c:pt>
                <c:pt idx="717">
                  <c:v>4.8314267627371903</c:v>
                </c:pt>
                <c:pt idx="718">
                  <c:v>4.8411092836859098</c:v>
                </c:pt>
                <c:pt idx="719">
                  <c:v>4.7095513250708896</c:v>
                </c:pt>
                <c:pt idx="720">
                  <c:v>4.7285303574264903</c:v>
                </c:pt>
                <c:pt idx="721">
                  <c:v>4.7949593169457403</c:v>
                </c:pt>
                <c:pt idx="722">
                  <c:v>4.7693514852818097</c:v>
                </c:pt>
                <c:pt idx="723">
                  <c:v>4.8667631926896799</c:v>
                </c:pt>
                <c:pt idx="724">
                  <c:v>4.8551716865424499</c:v>
                </c:pt>
                <c:pt idx="725">
                  <c:v>4.8360821129742</c:v>
                </c:pt>
                <c:pt idx="726">
                  <c:v>4.8161415503184699</c:v>
                </c:pt>
                <c:pt idx="727">
                  <c:v>4.8906216053058902</c:v>
                </c:pt>
                <c:pt idx="728">
                  <c:v>4.9340818169903304</c:v>
                </c:pt>
                <c:pt idx="729">
                  <c:v>4.9294969505594901</c:v>
                </c:pt>
                <c:pt idx="730">
                  <c:v>4.94047402371225</c:v>
                </c:pt>
                <c:pt idx="731">
                  <c:v>4.9624372815860101</c:v>
                </c:pt>
                <c:pt idx="732">
                  <c:v>4.9730679260412796</c:v>
                </c:pt>
                <c:pt idx="733">
                  <c:v>5.0430647296750397</c:v>
                </c:pt>
                <c:pt idx="734">
                  <c:v>5.0223379900834599</c:v>
                </c:pt>
                <c:pt idx="735">
                  <c:v>5.0185857203719104</c:v>
                </c:pt>
                <c:pt idx="736">
                  <c:v>5.0946753946981298</c:v>
                </c:pt>
                <c:pt idx="737">
                  <c:v>5.0210711981000404</c:v>
                </c:pt>
                <c:pt idx="738">
                  <c:v>5.0219040666173296</c:v>
                </c:pt>
                <c:pt idx="739">
                  <c:v>5.07942038437396</c:v>
                </c:pt>
                <c:pt idx="740">
                  <c:v>5.0738826728998898</c:v>
                </c:pt>
                <c:pt idx="741">
                  <c:v>5.0939310994145703</c:v>
                </c:pt>
                <c:pt idx="742">
                  <c:v>5.0958640029278603</c:v>
                </c:pt>
                <c:pt idx="743">
                  <c:v>5.1328808854463102</c:v>
                </c:pt>
                <c:pt idx="744">
                  <c:v>5.0961155153399904</c:v>
                </c:pt>
                <c:pt idx="745">
                  <c:v>5.1653476443916597</c:v>
                </c:pt>
                <c:pt idx="746">
                  <c:v>5.1470763790182996</c:v>
                </c:pt>
                <c:pt idx="747">
                  <c:v>5.1989689666627399</c:v>
                </c:pt>
                <c:pt idx="748">
                  <c:v>5.1949537077082901</c:v>
                </c:pt>
                <c:pt idx="749">
                  <c:v>5.1967696781856496</c:v>
                </c:pt>
                <c:pt idx="750">
                  <c:v>5.20947496358019</c:v>
                </c:pt>
                <c:pt idx="751">
                  <c:v>5.1818892283562601</c:v>
                </c:pt>
                <c:pt idx="752">
                  <c:v>5.20907023421071</c:v>
                </c:pt>
                <c:pt idx="753">
                  <c:v>5.2313588618009996</c:v>
                </c:pt>
                <c:pt idx="754">
                  <c:v>5.2488019096327898</c:v>
                </c:pt>
                <c:pt idx="755">
                  <c:v>5.2810603129240601</c:v>
                </c:pt>
                <c:pt idx="756">
                  <c:v>5.3305674240131502</c:v>
                </c:pt>
                <c:pt idx="757">
                  <c:v>5.3264137387658996</c:v>
                </c:pt>
                <c:pt idx="758">
                  <c:v>5.34754208449848</c:v>
                </c:pt>
                <c:pt idx="759">
                  <c:v>5.3685691408493597</c:v>
                </c:pt>
                <c:pt idx="760">
                  <c:v>5.3491247859204298</c:v>
                </c:pt>
                <c:pt idx="761">
                  <c:v>5.35911598586652</c:v>
                </c:pt>
                <c:pt idx="762">
                  <c:v>5.4337058512635803</c:v>
                </c:pt>
                <c:pt idx="763">
                  <c:v>5.4480889389859897</c:v>
                </c:pt>
                <c:pt idx="764">
                  <c:v>5.4395081418607196</c:v>
                </c:pt>
                <c:pt idx="765">
                  <c:v>5.45430172647061</c:v>
                </c:pt>
                <c:pt idx="766">
                  <c:v>5.47841111226706</c:v>
                </c:pt>
                <c:pt idx="767">
                  <c:v>5.5103796092212898</c:v>
                </c:pt>
                <c:pt idx="768">
                  <c:v>5.5306428066856697</c:v>
                </c:pt>
                <c:pt idx="769">
                  <c:v>5.4741376953815397</c:v>
                </c:pt>
                <c:pt idx="770">
                  <c:v>5.5106950024365702</c:v>
                </c:pt>
                <c:pt idx="771">
                  <c:v>5.5205405990270497</c:v>
                </c:pt>
                <c:pt idx="772">
                  <c:v>5.5456390239497502</c:v>
                </c:pt>
                <c:pt idx="773">
                  <c:v>5.4893078197346004</c:v>
                </c:pt>
                <c:pt idx="774">
                  <c:v>5.5405119470135498</c:v>
                </c:pt>
                <c:pt idx="775">
                  <c:v>5.5650100588445701</c:v>
                </c:pt>
                <c:pt idx="776">
                  <c:v>5.5526597271334701</c:v>
                </c:pt>
                <c:pt idx="777">
                  <c:v>5.5348949412226798</c:v>
                </c:pt>
                <c:pt idx="778">
                  <c:v>5.5659238763822199</c:v>
                </c:pt>
                <c:pt idx="779">
                  <c:v>5.6403415163863801</c:v>
                </c:pt>
                <c:pt idx="780">
                  <c:v>5.6100699517456798</c:v>
                </c:pt>
                <c:pt idx="781">
                  <c:v>5.62894349751181</c:v>
                </c:pt>
                <c:pt idx="782">
                  <c:v>5.66355596412241</c:v>
                </c:pt>
                <c:pt idx="783">
                  <c:v>5.7278406098103796</c:v>
                </c:pt>
                <c:pt idx="784">
                  <c:v>5.6836340441370696</c:v>
                </c:pt>
                <c:pt idx="785">
                  <c:v>5.7333610843620004</c:v>
                </c:pt>
                <c:pt idx="786">
                  <c:v>5.7292084172379099</c:v>
                </c:pt>
                <c:pt idx="787">
                  <c:v>5.8164139570850697</c:v>
                </c:pt>
                <c:pt idx="788">
                  <c:v>5.7157495496312398</c:v>
                </c:pt>
                <c:pt idx="789">
                  <c:v>5.7642764426260902</c:v>
                </c:pt>
                <c:pt idx="790">
                  <c:v>5.70317807585218</c:v>
                </c:pt>
                <c:pt idx="791">
                  <c:v>5.7612660178636803</c:v>
                </c:pt>
                <c:pt idx="792">
                  <c:v>5.7832051933249602</c:v>
                </c:pt>
                <c:pt idx="793">
                  <c:v>5.7257937724498902</c:v>
                </c:pt>
                <c:pt idx="794">
                  <c:v>5.8527014506714403</c:v>
                </c:pt>
                <c:pt idx="795">
                  <c:v>5.8575130474840504</c:v>
                </c:pt>
                <c:pt idx="796">
                  <c:v>5.82241148927152</c:v>
                </c:pt>
                <c:pt idx="797">
                  <c:v>5.8363384670320899</c:v>
                </c:pt>
                <c:pt idx="798">
                  <c:v>5.79273025185132</c:v>
                </c:pt>
                <c:pt idx="799">
                  <c:v>5.8427652774903098</c:v>
                </c:pt>
                <c:pt idx="800">
                  <c:v>5.88605891564701</c:v>
                </c:pt>
                <c:pt idx="801">
                  <c:v>5.9708680729060397</c:v>
                </c:pt>
                <c:pt idx="802">
                  <c:v>5.9246642783560297</c:v>
                </c:pt>
                <c:pt idx="803">
                  <c:v>5.9481563864212399</c:v>
                </c:pt>
                <c:pt idx="804">
                  <c:v>6.0078795747686202</c:v>
                </c:pt>
                <c:pt idx="805">
                  <c:v>6.0813806551252201</c:v>
                </c:pt>
                <c:pt idx="806">
                  <c:v>5.9864413618332799</c:v>
                </c:pt>
                <c:pt idx="807">
                  <c:v>5.98337351529229</c:v>
                </c:pt>
                <c:pt idx="808">
                  <c:v>6.0247342159920896</c:v>
                </c:pt>
                <c:pt idx="809">
                  <c:v>6.0282708331725798</c:v>
                </c:pt>
                <c:pt idx="810">
                  <c:v>6.0605498224878804</c:v>
                </c:pt>
                <c:pt idx="811">
                  <c:v>6.1517644219818397</c:v>
                </c:pt>
                <c:pt idx="812">
                  <c:v>6.1362541420530201</c:v>
                </c:pt>
                <c:pt idx="813">
                  <c:v>6.2070528300383598</c:v>
                </c:pt>
                <c:pt idx="814">
                  <c:v>6.1661216063067803</c:v>
                </c:pt>
                <c:pt idx="815">
                  <c:v>6.1641021291464302</c:v>
                </c:pt>
                <c:pt idx="816">
                  <c:v>6.11673761700626</c:v>
                </c:pt>
                <c:pt idx="817">
                  <c:v>6.0997544068386302</c:v>
                </c:pt>
                <c:pt idx="818">
                  <c:v>6.1387403380614698</c:v>
                </c:pt>
                <c:pt idx="819">
                  <c:v>6.0698743794840997</c:v>
                </c:pt>
                <c:pt idx="820">
                  <c:v>6.1379723232584196</c:v>
                </c:pt>
                <c:pt idx="821">
                  <c:v>6.1766066199901397</c:v>
                </c:pt>
                <c:pt idx="822">
                  <c:v>6.28965026499659</c:v>
                </c:pt>
                <c:pt idx="823">
                  <c:v>6.2539107228092101</c:v>
                </c:pt>
                <c:pt idx="824">
                  <c:v>6.2445275162086897</c:v>
                </c:pt>
                <c:pt idx="825">
                  <c:v>6.2577152944062497</c:v>
                </c:pt>
                <c:pt idx="826">
                  <c:v>6.1928828597933698</c:v>
                </c:pt>
                <c:pt idx="827">
                  <c:v>6.1314466300890498</c:v>
                </c:pt>
                <c:pt idx="828">
                  <c:v>6.1924566328961399</c:v>
                </c:pt>
                <c:pt idx="829">
                  <c:v>6.2267256599256697</c:v>
                </c:pt>
                <c:pt idx="830">
                  <c:v>6.2892700620575299</c:v>
                </c:pt>
                <c:pt idx="831">
                  <c:v>6.3471146765375401</c:v>
                </c:pt>
                <c:pt idx="832">
                  <c:v>6.4042359599652396</c:v>
                </c:pt>
                <c:pt idx="833">
                  <c:v>6.3102295186409698</c:v>
                </c:pt>
                <c:pt idx="834">
                  <c:v>6.42069200873709</c:v>
                </c:pt>
                <c:pt idx="835">
                  <c:v>6.4064338589125098</c:v>
                </c:pt>
                <c:pt idx="836">
                  <c:v>6.45968576341442</c:v>
                </c:pt>
                <c:pt idx="837">
                  <c:v>6.4760342504696604</c:v>
                </c:pt>
                <c:pt idx="838">
                  <c:v>6.4890836863114396</c:v>
                </c:pt>
                <c:pt idx="839">
                  <c:v>6.46727737623082</c:v>
                </c:pt>
                <c:pt idx="840">
                  <c:v>6.50127259078518</c:v>
                </c:pt>
                <c:pt idx="841">
                  <c:v>6.5510562230049896</c:v>
                </c:pt>
                <c:pt idx="842">
                  <c:v>6.4696711962241702</c:v>
                </c:pt>
                <c:pt idx="843">
                  <c:v>6.4805965376618104</c:v>
                </c:pt>
                <c:pt idx="844">
                  <c:v>6.5794324185380502</c:v>
                </c:pt>
                <c:pt idx="845">
                  <c:v>6.61391474266006</c:v>
                </c:pt>
                <c:pt idx="846">
                  <c:v>6.57535357544928</c:v>
                </c:pt>
                <c:pt idx="847">
                  <c:v>6.6708485819997403</c:v>
                </c:pt>
                <c:pt idx="848">
                  <c:v>6.6878928067652303</c:v>
                </c:pt>
                <c:pt idx="849">
                  <c:v>6.6483281668824201</c:v>
                </c:pt>
                <c:pt idx="850">
                  <c:v>6.6767298545810796</c:v>
                </c:pt>
                <c:pt idx="851">
                  <c:v>6.6569587801475603</c:v>
                </c:pt>
                <c:pt idx="852">
                  <c:v>6.70825058988307</c:v>
                </c:pt>
                <c:pt idx="853">
                  <c:v>6.6708370296509996</c:v>
                </c:pt>
                <c:pt idx="854">
                  <c:v>6.7704162051239898</c:v>
                </c:pt>
                <c:pt idx="855">
                  <c:v>6.7581665388417997</c:v>
                </c:pt>
                <c:pt idx="856">
                  <c:v>6.7185053635590304</c:v>
                </c:pt>
                <c:pt idx="857">
                  <c:v>6.7542566091258696</c:v>
                </c:pt>
                <c:pt idx="858">
                  <c:v>6.7305564324872602</c:v>
                </c:pt>
                <c:pt idx="859">
                  <c:v>6.75925335447553</c:v>
                </c:pt>
                <c:pt idx="860">
                  <c:v>6.8020722298363703</c:v>
                </c:pt>
                <c:pt idx="861">
                  <c:v>6.7858586223012596</c:v>
                </c:pt>
                <c:pt idx="862">
                  <c:v>6.7816713104614301</c:v>
                </c:pt>
                <c:pt idx="863">
                  <c:v>6.8265242199860801</c:v>
                </c:pt>
                <c:pt idx="864">
                  <c:v>6.9089263192284598</c:v>
                </c:pt>
                <c:pt idx="865">
                  <c:v>6.8594382062311601</c:v>
                </c:pt>
                <c:pt idx="866">
                  <c:v>6.95416252915384</c:v>
                </c:pt>
                <c:pt idx="867">
                  <c:v>6.9316159047429897</c:v>
                </c:pt>
                <c:pt idx="868">
                  <c:v>6.9663982710996404</c:v>
                </c:pt>
                <c:pt idx="869">
                  <c:v>6.9737988761069101</c:v>
                </c:pt>
                <c:pt idx="870">
                  <c:v>6.9904657789714397</c:v>
                </c:pt>
                <c:pt idx="871">
                  <c:v>7.0210479943995301</c:v>
                </c:pt>
                <c:pt idx="872">
                  <c:v>6.9994197717971298</c:v>
                </c:pt>
                <c:pt idx="873">
                  <c:v>7.0238042634433198</c:v>
                </c:pt>
                <c:pt idx="874">
                  <c:v>7.05869461739786</c:v>
                </c:pt>
                <c:pt idx="875">
                  <c:v>7.0795835184055198</c:v>
                </c:pt>
                <c:pt idx="876">
                  <c:v>7.0597322236982798</c:v>
                </c:pt>
                <c:pt idx="877">
                  <c:v>7.1227986007320796</c:v>
                </c:pt>
                <c:pt idx="878">
                  <c:v>7.1456935834776703</c:v>
                </c:pt>
                <c:pt idx="879">
                  <c:v>7.0979547771470797</c:v>
                </c:pt>
                <c:pt idx="880">
                  <c:v>7.21025950088546</c:v>
                </c:pt>
                <c:pt idx="881">
                  <c:v>7.2178718872427998</c:v>
                </c:pt>
                <c:pt idx="882">
                  <c:v>7.1863692682437401</c:v>
                </c:pt>
                <c:pt idx="883">
                  <c:v>7.2681366110679901</c:v>
                </c:pt>
                <c:pt idx="884">
                  <c:v>7.3325981841712098</c:v>
                </c:pt>
                <c:pt idx="885">
                  <c:v>7.2347357204616696</c:v>
                </c:pt>
                <c:pt idx="886">
                  <c:v>7.2604463082068103</c:v>
                </c:pt>
                <c:pt idx="887">
                  <c:v>7.3079822959367897</c:v>
                </c:pt>
                <c:pt idx="888">
                  <c:v>7.3341749887441203</c:v>
                </c:pt>
                <c:pt idx="889">
                  <c:v>7.36984476960082</c:v>
                </c:pt>
                <c:pt idx="890">
                  <c:v>7.4325910922933103</c:v>
                </c:pt>
                <c:pt idx="891">
                  <c:v>7.4154810955750401</c:v>
                </c:pt>
                <c:pt idx="892">
                  <c:v>7.4245507991952797</c:v>
                </c:pt>
                <c:pt idx="893">
                  <c:v>7.4988806053169199</c:v>
                </c:pt>
                <c:pt idx="894">
                  <c:v>7.4357628564072398</c:v>
                </c:pt>
                <c:pt idx="895">
                  <c:v>7.4042994717473798</c:v>
                </c:pt>
                <c:pt idx="896">
                  <c:v>7.4778673928706398</c:v>
                </c:pt>
                <c:pt idx="897">
                  <c:v>7.4606292316082303</c:v>
                </c:pt>
                <c:pt idx="898">
                  <c:v>7.4718544923694798</c:v>
                </c:pt>
                <c:pt idx="899">
                  <c:v>7.5455631429612096</c:v>
                </c:pt>
                <c:pt idx="900">
                  <c:v>7.5994430751203303</c:v>
                </c:pt>
                <c:pt idx="901">
                  <c:v>7.52943883426311</c:v>
                </c:pt>
                <c:pt idx="902">
                  <c:v>7.4918649532928496</c:v>
                </c:pt>
                <c:pt idx="903">
                  <c:v>7.5618909303380697</c:v>
                </c:pt>
                <c:pt idx="904">
                  <c:v>7.5578133579790503</c:v>
                </c:pt>
                <c:pt idx="905">
                  <c:v>7.5656327244380899</c:v>
                </c:pt>
                <c:pt idx="906">
                  <c:v>7.5972286209025297</c:v>
                </c:pt>
                <c:pt idx="907">
                  <c:v>7.5941891326897499</c:v>
                </c:pt>
                <c:pt idx="908">
                  <c:v>7.6496229330921501</c:v>
                </c:pt>
                <c:pt idx="909">
                  <c:v>7.67184191719846</c:v>
                </c:pt>
                <c:pt idx="910">
                  <c:v>7.7397434068645303</c:v>
                </c:pt>
                <c:pt idx="911">
                  <c:v>7.5897147045545799</c:v>
                </c:pt>
                <c:pt idx="912">
                  <c:v>7.6596991205820899</c:v>
                </c:pt>
                <c:pt idx="913">
                  <c:v>7.6425129602170196</c:v>
                </c:pt>
                <c:pt idx="914">
                  <c:v>7.6636775034133402</c:v>
                </c:pt>
                <c:pt idx="915">
                  <c:v>7.7414129245108496</c:v>
                </c:pt>
                <c:pt idx="916">
                  <c:v>7.7766371790815798</c:v>
                </c:pt>
                <c:pt idx="917">
                  <c:v>7.7800212415312497</c:v>
                </c:pt>
                <c:pt idx="918">
                  <c:v>7.6662031147323297</c:v>
                </c:pt>
                <c:pt idx="919">
                  <c:v>7.7693403946423398</c:v>
                </c:pt>
                <c:pt idx="920">
                  <c:v>7.7259864916598904</c:v>
                </c:pt>
                <c:pt idx="921">
                  <c:v>7.76684244196825</c:v>
                </c:pt>
                <c:pt idx="922">
                  <c:v>7.80008446814068</c:v>
                </c:pt>
                <c:pt idx="923">
                  <c:v>7.8694344701399199</c:v>
                </c:pt>
                <c:pt idx="924">
                  <c:v>7.8435738587584698</c:v>
                </c:pt>
                <c:pt idx="925">
                  <c:v>7.8113497620724299</c:v>
                </c:pt>
                <c:pt idx="926">
                  <c:v>7.9444062512887097</c:v>
                </c:pt>
                <c:pt idx="927">
                  <c:v>7.9257556134104297</c:v>
                </c:pt>
                <c:pt idx="928">
                  <c:v>7.9979466237307397</c:v>
                </c:pt>
                <c:pt idx="929">
                  <c:v>8.0460589369256201</c:v>
                </c:pt>
                <c:pt idx="930">
                  <c:v>7.9639096119743904</c:v>
                </c:pt>
                <c:pt idx="931">
                  <c:v>8.0495429685999795</c:v>
                </c:pt>
                <c:pt idx="932">
                  <c:v>8.11059806249086</c:v>
                </c:pt>
                <c:pt idx="933">
                  <c:v>8.0705871066781096</c:v>
                </c:pt>
                <c:pt idx="934">
                  <c:v>8.0291648764437902</c:v>
                </c:pt>
                <c:pt idx="935">
                  <c:v>8.0630894678473997</c:v>
                </c:pt>
                <c:pt idx="936">
                  <c:v>8.0554341116680401</c:v>
                </c:pt>
                <c:pt idx="937">
                  <c:v>8.0298766042770904</c:v>
                </c:pt>
                <c:pt idx="938">
                  <c:v>8.0772160730266407</c:v>
                </c:pt>
                <c:pt idx="939">
                  <c:v>8.1357094366847598</c:v>
                </c:pt>
                <c:pt idx="940">
                  <c:v>8.0460346215284702</c:v>
                </c:pt>
                <c:pt idx="941">
                  <c:v>7.9874706807821303</c:v>
                </c:pt>
                <c:pt idx="942">
                  <c:v>8.1152039366731898</c:v>
                </c:pt>
                <c:pt idx="943">
                  <c:v>8.2082216794818308</c:v>
                </c:pt>
                <c:pt idx="944">
                  <c:v>8.1598058193931404</c:v>
                </c:pt>
                <c:pt idx="945">
                  <c:v>8.2632262270779098</c:v>
                </c:pt>
                <c:pt idx="946">
                  <c:v>8.2651959283674703</c:v>
                </c:pt>
                <c:pt idx="947">
                  <c:v>8.2477682621888508</c:v>
                </c:pt>
                <c:pt idx="948">
                  <c:v>8.1467745682027299</c:v>
                </c:pt>
                <c:pt idx="949">
                  <c:v>8.1947903644881102</c:v>
                </c:pt>
                <c:pt idx="950">
                  <c:v>8.2273430818740199</c:v>
                </c:pt>
                <c:pt idx="951">
                  <c:v>8.2687047776069207</c:v>
                </c:pt>
                <c:pt idx="952">
                  <c:v>8.3235346014601905</c:v>
                </c:pt>
                <c:pt idx="953">
                  <c:v>8.3550791625052092</c:v>
                </c:pt>
                <c:pt idx="954">
                  <c:v>8.3962521610819199</c:v>
                </c:pt>
                <c:pt idx="955">
                  <c:v>8.6724821552825002</c:v>
                </c:pt>
                <c:pt idx="956">
                  <c:v>8.7024286344541704</c:v>
                </c:pt>
                <c:pt idx="957">
                  <c:v>8.87884984544616</c:v>
                </c:pt>
                <c:pt idx="958">
                  <c:v>9.0805861891926405</c:v>
                </c:pt>
                <c:pt idx="959">
                  <c:v>9.0339762357380096</c:v>
                </c:pt>
                <c:pt idx="960">
                  <c:v>8.8971423264534106</c:v>
                </c:pt>
                <c:pt idx="961">
                  <c:v>8.8341437145405397</c:v>
                </c:pt>
                <c:pt idx="962">
                  <c:v>9.0133197800425098</c:v>
                </c:pt>
                <c:pt idx="963">
                  <c:v>9.0704598857780994</c:v>
                </c:pt>
                <c:pt idx="964">
                  <c:v>9.0475579845347696</c:v>
                </c:pt>
                <c:pt idx="965">
                  <c:v>8.9676620999518306</c:v>
                </c:pt>
                <c:pt idx="966">
                  <c:v>9.0631541625223893</c:v>
                </c:pt>
                <c:pt idx="967">
                  <c:v>8.84796677704926</c:v>
                </c:pt>
                <c:pt idx="968">
                  <c:v>8.9357891484517005</c:v>
                </c:pt>
                <c:pt idx="969">
                  <c:v>8.97901895850746</c:v>
                </c:pt>
                <c:pt idx="970">
                  <c:v>9.0239324593963595</c:v>
                </c:pt>
                <c:pt idx="971">
                  <c:v>8.8858632068495709</c:v>
                </c:pt>
                <c:pt idx="972">
                  <c:v>9.0632665738867306</c:v>
                </c:pt>
                <c:pt idx="973">
                  <c:v>9.0534920922783595</c:v>
                </c:pt>
                <c:pt idx="974">
                  <c:v>8.9209913926107607</c:v>
                </c:pt>
                <c:pt idx="975">
                  <c:v>8.9060664379503702</c:v>
                </c:pt>
                <c:pt idx="976">
                  <c:v>9.0029336985132709</c:v>
                </c:pt>
                <c:pt idx="977">
                  <c:v>8.9867462231403508</c:v>
                </c:pt>
                <c:pt idx="978">
                  <c:v>9.1034373526850896</c:v>
                </c:pt>
                <c:pt idx="979">
                  <c:v>9.0590180007309193</c:v>
                </c:pt>
                <c:pt idx="980">
                  <c:v>9.13360643330107</c:v>
                </c:pt>
                <c:pt idx="981">
                  <c:v>9.1334427271133904</c:v>
                </c:pt>
                <c:pt idx="982">
                  <c:v>9.1165859715518796</c:v>
                </c:pt>
                <c:pt idx="983">
                  <c:v>9.0313810216852097</c:v>
                </c:pt>
                <c:pt idx="984">
                  <c:v>9.0013885414801305</c:v>
                </c:pt>
                <c:pt idx="985">
                  <c:v>9.0679629962530406</c:v>
                </c:pt>
                <c:pt idx="986">
                  <c:v>8.9967919224789092</c:v>
                </c:pt>
                <c:pt idx="987">
                  <c:v>9.0950691416349301</c:v>
                </c:pt>
                <c:pt idx="988">
                  <c:v>9.1198592100385394</c:v>
                </c:pt>
                <c:pt idx="989">
                  <c:v>9.1583272027447897</c:v>
                </c:pt>
                <c:pt idx="990">
                  <c:v>9.1542824417264104</c:v>
                </c:pt>
                <c:pt idx="991">
                  <c:v>9.2207599272337308</c:v>
                </c:pt>
                <c:pt idx="992">
                  <c:v>9.2534562095645203</c:v>
                </c:pt>
                <c:pt idx="993">
                  <c:v>9.2253769747243197</c:v>
                </c:pt>
                <c:pt idx="994">
                  <c:v>9.2618069325380699</c:v>
                </c:pt>
                <c:pt idx="995">
                  <c:v>9.3448854843780804</c:v>
                </c:pt>
                <c:pt idx="996">
                  <c:v>9.3170023562917503</c:v>
                </c:pt>
                <c:pt idx="997">
                  <c:v>9.2378791869631893</c:v>
                </c:pt>
                <c:pt idx="998">
                  <c:v>9.2923053719145692</c:v>
                </c:pt>
                <c:pt idx="999">
                  <c:v>9.34159190441218</c:v>
                </c:pt>
                <c:pt idx="1000">
                  <c:v>9.2018310869772808</c:v>
                </c:pt>
                <c:pt idx="1001">
                  <c:v>9.2901258803786497</c:v>
                </c:pt>
                <c:pt idx="1002">
                  <c:v>9.3953474353092705</c:v>
                </c:pt>
                <c:pt idx="1003">
                  <c:v>9.4697824012428296</c:v>
                </c:pt>
                <c:pt idx="1004">
                  <c:v>9.3943382768218395</c:v>
                </c:pt>
                <c:pt idx="1005">
                  <c:v>9.4623907360893398</c:v>
                </c:pt>
                <c:pt idx="1006">
                  <c:v>9.45381731646793</c:v>
                </c:pt>
                <c:pt idx="1007">
                  <c:v>9.4648333317897695</c:v>
                </c:pt>
                <c:pt idx="1008">
                  <c:v>9.3990161699258898</c:v>
                </c:pt>
                <c:pt idx="1009">
                  <c:v>9.4437402599655904</c:v>
                </c:pt>
                <c:pt idx="1010">
                  <c:v>9.4781355301676609</c:v>
                </c:pt>
                <c:pt idx="1011">
                  <c:v>9.4874579998896902</c:v>
                </c:pt>
                <c:pt idx="1012">
                  <c:v>9.5348770768832694</c:v>
                </c:pt>
                <c:pt idx="1013">
                  <c:v>9.5985013105755392</c:v>
                </c:pt>
                <c:pt idx="1014">
                  <c:v>9.6198890820644198</c:v>
                </c:pt>
                <c:pt idx="1015">
                  <c:v>9.5577147578634793</c:v>
                </c:pt>
                <c:pt idx="1016">
                  <c:v>9.6178799937818997</c:v>
                </c:pt>
                <c:pt idx="1017">
                  <c:v>9.70002870310962</c:v>
                </c:pt>
                <c:pt idx="1018">
                  <c:v>9.7559748024576898</c:v>
                </c:pt>
                <c:pt idx="1019">
                  <c:v>9.6918708093510695</c:v>
                </c:pt>
                <c:pt idx="1020">
                  <c:v>9.6234774990404794</c:v>
                </c:pt>
                <c:pt idx="1021">
                  <c:v>9.7080974320200202</c:v>
                </c:pt>
                <c:pt idx="1022">
                  <c:v>9.7153567714853502</c:v>
                </c:pt>
                <c:pt idx="1023">
                  <c:v>9.7101592800127197</c:v>
                </c:pt>
                <c:pt idx="1024">
                  <c:v>9.6814068085603697</c:v>
                </c:pt>
                <c:pt idx="1025">
                  <c:v>9.7401118755674005</c:v>
                </c:pt>
                <c:pt idx="1026">
                  <c:v>9.7343344156593101</c:v>
                </c:pt>
                <c:pt idx="1027">
                  <c:v>9.9041447524858306</c:v>
                </c:pt>
                <c:pt idx="1028">
                  <c:v>9.8276546539807494</c:v>
                </c:pt>
                <c:pt idx="1029">
                  <c:v>9.8626220637367901</c:v>
                </c:pt>
                <c:pt idx="1030">
                  <c:v>9.8355321695063598</c:v>
                </c:pt>
                <c:pt idx="1031">
                  <c:v>9.8623914349172601</c:v>
                </c:pt>
                <c:pt idx="1032">
                  <c:v>9.8967085760359605</c:v>
                </c:pt>
                <c:pt idx="1033">
                  <c:v>9.8903488188160296</c:v>
                </c:pt>
                <c:pt idx="1034">
                  <c:v>9.9481295715380202</c:v>
                </c:pt>
                <c:pt idx="1035">
                  <c:v>9.9175128907527696</c:v>
                </c:pt>
                <c:pt idx="1036">
                  <c:v>10.0244937190686</c:v>
                </c:pt>
                <c:pt idx="1037">
                  <c:v>10.0869459365425</c:v>
                </c:pt>
                <c:pt idx="1038">
                  <c:v>10.074538732976301</c:v>
                </c:pt>
                <c:pt idx="1039">
                  <c:v>10.0640791523413</c:v>
                </c:pt>
                <c:pt idx="1040">
                  <c:v>10.1388963736742</c:v>
                </c:pt>
                <c:pt idx="1041">
                  <c:v>10.0880393758344</c:v>
                </c:pt>
                <c:pt idx="1042">
                  <c:v>9.9903023320689801</c:v>
                </c:pt>
                <c:pt idx="1043">
                  <c:v>9.9972215755408396</c:v>
                </c:pt>
                <c:pt idx="1044">
                  <c:v>10.0820923033541</c:v>
                </c:pt>
                <c:pt idx="1045">
                  <c:v>10.135187841267699</c:v>
                </c:pt>
                <c:pt idx="1046">
                  <c:v>10.1050647703654</c:v>
                </c:pt>
                <c:pt idx="1047">
                  <c:v>10.1002910297721</c:v>
                </c:pt>
                <c:pt idx="1048">
                  <c:v>10.0925449308748</c:v>
                </c:pt>
                <c:pt idx="1049">
                  <c:v>10.1421577801497</c:v>
                </c:pt>
                <c:pt idx="1050">
                  <c:v>10.209154955946101</c:v>
                </c:pt>
                <c:pt idx="1051">
                  <c:v>10.0725460465412</c:v>
                </c:pt>
                <c:pt idx="1052">
                  <c:v>10.0650162260147</c:v>
                </c:pt>
                <c:pt idx="1053">
                  <c:v>10.175195865342401</c:v>
                </c:pt>
                <c:pt idx="1054">
                  <c:v>10.163370546386</c:v>
                </c:pt>
                <c:pt idx="1055">
                  <c:v>10.165841005461299</c:v>
                </c:pt>
                <c:pt idx="1056">
                  <c:v>10.2814431869209</c:v>
                </c:pt>
                <c:pt idx="1057">
                  <c:v>10.317401998901101</c:v>
                </c:pt>
                <c:pt idx="1058">
                  <c:v>10.5031413736247</c:v>
                </c:pt>
                <c:pt idx="1059">
                  <c:v>10.4488997861811</c:v>
                </c:pt>
                <c:pt idx="1060">
                  <c:v>10.5244799563378</c:v>
                </c:pt>
                <c:pt idx="1061">
                  <c:v>10.5067453673072</c:v>
                </c:pt>
                <c:pt idx="1062">
                  <c:v>10.498960714771901</c:v>
                </c:pt>
                <c:pt idx="1063">
                  <c:v>10.4647137530519</c:v>
                </c:pt>
                <c:pt idx="1064">
                  <c:v>10.5786940192814</c:v>
                </c:pt>
                <c:pt idx="1065">
                  <c:v>10.5180338216656</c:v>
                </c:pt>
                <c:pt idx="1066">
                  <c:v>10.577006849277099</c:v>
                </c:pt>
                <c:pt idx="1067">
                  <c:v>10.460637244462101</c:v>
                </c:pt>
                <c:pt idx="1068">
                  <c:v>10.451597568217</c:v>
                </c:pt>
                <c:pt idx="1069">
                  <c:v>10.57722202073</c:v>
                </c:pt>
                <c:pt idx="1070">
                  <c:v>10.597553864532999</c:v>
                </c:pt>
                <c:pt idx="1071">
                  <c:v>10.5572870610064</c:v>
                </c:pt>
                <c:pt idx="1072">
                  <c:v>10.615850252357401</c:v>
                </c:pt>
                <c:pt idx="1073">
                  <c:v>10.6166236574949</c:v>
                </c:pt>
                <c:pt idx="1074">
                  <c:v>10.629798906928601</c:v>
                </c:pt>
                <c:pt idx="1075">
                  <c:v>10.6606392178413</c:v>
                </c:pt>
                <c:pt idx="1076">
                  <c:v>10.6535643949801</c:v>
                </c:pt>
                <c:pt idx="1077">
                  <c:v>10.758100061785701</c:v>
                </c:pt>
                <c:pt idx="1078">
                  <c:v>10.6320490399318</c:v>
                </c:pt>
                <c:pt idx="1079">
                  <c:v>10.6116660502108</c:v>
                </c:pt>
                <c:pt idx="1080">
                  <c:v>10.6432396727648</c:v>
                </c:pt>
                <c:pt idx="1081">
                  <c:v>10.6290273724989</c:v>
                </c:pt>
                <c:pt idx="1082">
                  <c:v>10.593762122951601</c:v>
                </c:pt>
                <c:pt idx="1083">
                  <c:v>10.6417324382882</c:v>
                </c:pt>
                <c:pt idx="1084">
                  <c:v>10.6555039746092</c:v>
                </c:pt>
                <c:pt idx="1085">
                  <c:v>10.591791061083001</c:v>
                </c:pt>
                <c:pt idx="1086">
                  <c:v>10.6592494189203</c:v>
                </c:pt>
                <c:pt idx="1087">
                  <c:v>10.738524151696099</c:v>
                </c:pt>
                <c:pt idx="1088">
                  <c:v>10.693089228628001</c:v>
                </c:pt>
                <c:pt idx="1089">
                  <c:v>10.649556153575</c:v>
                </c:pt>
                <c:pt idx="1090">
                  <c:v>10.7068972385257</c:v>
                </c:pt>
                <c:pt idx="1091">
                  <c:v>10.6878228075038</c:v>
                </c:pt>
                <c:pt idx="1092">
                  <c:v>10.6982706567532</c:v>
                </c:pt>
                <c:pt idx="1093">
                  <c:v>10.600004065645299</c:v>
                </c:pt>
                <c:pt idx="1094">
                  <c:v>10.6773793288195</c:v>
                </c:pt>
                <c:pt idx="1095">
                  <c:v>10.590086837416299</c:v>
                </c:pt>
                <c:pt idx="1096">
                  <c:v>10.7779204803402</c:v>
                </c:pt>
                <c:pt idx="1097">
                  <c:v>10.7308699562813</c:v>
                </c:pt>
                <c:pt idx="1098">
                  <c:v>10.7716325895681</c:v>
                </c:pt>
                <c:pt idx="1099">
                  <c:v>10.751631966349001</c:v>
                </c:pt>
                <c:pt idx="1100">
                  <c:v>10.770148089331499</c:v>
                </c:pt>
                <c:pt idx="1101">
                  <c:v>10.784411881124999</c:v>
                </c:pt>
                <c:pt idx="1102">
                  <c:v>10.7666018599562</c:v>
                </c:pt>
                <c:pt idx="1103">
                  <c:v>10.8459130765015</c:v>
                </c:pt>
                <c:pt idx="1104">
                  <c:v>10.7972012488465</c:v>
                </c:pt>
                <c:pt idx="1105">
                  <c:v>10.804247842421301</c:v>
                </c:pt>
                <c:pt idx="1106">
                  <c:v>10.903196086490199</c:v>
                </c:pt>
                <c:pt idx="1107">
                  <c:v>10.9017362172128</c:v>
                </c:pt>
                <c:pt idx="1108">
                  <c:v>10.9182626323593</c:v>
                </c:pt>
                <c:pt idx="1109">
                  <c:v>10.837778281990399</c:v>
                </c:pt>
                <c:pt idx="1110">
                  <c:v>10.9145724167285</c:v>
                </c:pt>
                <c:pt idx="1111">
                  <c:v>10.8389712337682</c:v>
                </c:pt>
                <c:pt idx="1112">
                  <c:v>10.937742644832101</c:v>
                </c:pt>
                <c:pt idx="1113">
                  <c:v>10.8868570979038</c:v>
                </c:pt>
                <c:pt idx="1114">
                  <c:v>10.819990788184199</c:v>
                </c:pt>
                <c:pt idx="1115">
                  <c:v>10.806750620914</c:v>
                </c:pt>
                <c:pt idx="1116">
                  <c:v>10.908790566556</c:v>
                </c:pt>
                <c:pt idx="1117">
                  <c:v>10.8391584266089</c:v>
                </c:pt>
                <c:pt idx="1118">
                  <c:v>10.791864070690099</c:v>
                </c:pt>
                <c:pt idx="1119">
                  <c:v>10.806552867720701</c:v>
                </c:pt>
                <c:pt idx="1120">
                  <c:v>10.8525045339965</c:v>
                </c:pt>
                <c:pt idx="1121">
                  <c:v>10.8796563454988</c:v>
                </c:pt>
                <c:pt idx="1122">
                  <c:v>10.9019666609975</c:v>
                </c:pt>
                <c:pt idx="1123">
                  <c:v>10.9670234650739</c:v>
                </c:pt>
                <c:pt idx="1124">
                  <c:v>10.892096951301401</c:v>
                </c:pt>
                <c:pt idx="1125">
                  <c:v>10.781987330090899</c:v>
                </c:pt>
                <c:pt idx="1126">
                  <c:v>10.8850666583395</c:v>
                </c:pt>
                <c:pt idx="1127">
                  <c:v>10.910175773472</c:v>
                </c:pt>
                <c:pt idx="1128">
                  <c:v>10.930151778941299</c:v>
                </c:pt>
                <c:pt idx="1129">
                  <c:v>11.0038310011718</c:v>
                </c:pt>
                <c:pt idx="1130">
                  <c:v>10.843066687446401</c:v>
                </c:pt>
                <c:pt idx="1131">
                  <c:v>10.9505676803299</c:v>
                </c:pt>
                <c:pt idx="1132">
                  <c:v>10.941812576572801</c:v>
                </c:pt>
                <c:pt idx="1133">
                  <c:v>10.862686648331399</c:v>
                </c:pt>
                <c:pt idx="1134">
                  <c:v>10.8563380976332</c:v>
                </c:pt>
                <c:pt idx="1135">
                  <c:v>10.860602366498799</c:v>
                </c:pt>
                <c:pt idx="1136">
                  <c:v>10.8958170152757</c:v>
                </c:pt>
                <c:pt idx="1137">
                  <c:v>10.7925375752592</c:v>
                </c:pt>
                <c:pt idx="1138">
                  <c:v>10.9123562488601</c:v>
                </c:pt>
                <c:pt idx="1139">
                  <c:v>10.821454320775</c:v>
                </c:pt>
                <c:pt idx="1140">
                  <c:v>10.8552966806705</c:v>
                </c:pt>
                <c:pt idx="1141">
                  <c:v>10.921031270475799</c:v>
                </c:pt>
                <c:pt idx="1142">
                  <c:v>10.9145697835697</c:v>
                </c:pt>
                <c:pt idx="1143">
                  <c:v>10.911724805291801</c:v>
                </c:pt>
                <c:pt idx="1144">
                  <c:v>10.9277123259963</c:v>
                </c:pt>
                <c:pt idx="1145">
                  <c:v>11.0053665554661</c:v>
                </c:pt>
                <c:pt idx="1146">
                  <c:v>10.992959645046501</c:v>
                </c:pt>
                <c:pt idx="1147">
                  <c:v>11.0119677890501</c:v>
                </c:pt>
                <c:pt idx="1148">
                  <c:v>10.991730066092501</c:v>
                </c:pt>
                <c:pt idx="1149">
                  <c:v>11.0040202758886</c:v>
                </c:pt>
                <c:pt idx="1150">
                  <c:v>10.9625198987359</c:v>
                </c:pt>
                <c:pt idx="1151">
                  <c:v>10.9690554824037</c:v>
                </c:pt>
                <c:pt idx="1152">
                  <c:v>10.9765384955081</c:v>
                </c:pt>
                <c:pt idx="1153">
                  <c:v>11.0105944094568</c:v>
                </c:pt>
                <c:pt idx="1154">
                  <c:v>11.082633277742</c:v>
                </c:pt>
                <c:pt idx="1155">
                  <c:v>11.0850696024388</c:v>
                </c:pt>
                <c:pt idx="1156">
                  <c:v>11.0583928586478</c:v>
                </c:pt>
                <c:pt idx="1157">
                  <c:v>11.0152402652429</c:v>
                </c:pt>
                <c:pt idx="1158">
                  <c:v>11.041265456467</c:v>
                </c:pt>
                <c:pt idx="1159">
                  <c:v>11.0848186090317</c:v>
                </c:pt>
                <c:pt idx="1160">
                  <c:v>11.0385409465144</c:v>
                </c:pt>
                <c:pt idx="1161">
                  <c:v>11.126774633981601</c:v>
                </c:pt>
                <c:pt idx="1162">
                  <c:v>11.095685560288601</c:v>
                </c:pt>
                <c:pt idx="1163">
                  <c:v>10.9790831765975</c:v>
                </c:pt>
                <c:pt idx="1164">
                  <c:v>11.0162529535017</c:v>
                </c:pt>
                <c:pt idx="1165">
                  <c:v>11.040446303164501</c:v>
                </c:pt>
                <c:pt idx="1166">
                  <c:v>11.127013044061901</c:v>
                </c:pt>
                <c:pt idx="1167">
                  <c:v>11.0778274685858</c:v>
                </c:pt>
                <c:pt idx="1168">
                  <c:v>11.110225993747299</c:v>
                </c:pt>
                <c:pt idx="1169">
                  <c:v>11.120117194006101</c:v>
                </c:pt>
                <c:pt idx="1170">
                  <c:v>11.0985083483195</c:v>
                </c:pt>
                <c:pt idx="1171">
                  <c:v>11.096551055453499</c:v>
                </c:pt>
                <c:pt idx="1172">
                  <c:v>11.0812910513696</c:v>
                </c:pt>
                <c:pt idx="1173">
                  <c:v>11.1517876576813</c:v>
                </c:pt>
                <c:pt idx="1174">
                  <c:v>11.2162397177838</c:v>
                </c:pt>
                <c:pt idx="1175">
                  <c:v>11.1918138605905</c:v>
                </c:pt>
                <c:pt idx="1176">
                  <c:v>11.191394342370399</c:v>
                </c:pt>
                <c:pt idx="1177">
                  <c:v>11.2223589467342</c:v>
                </c:pt>
                <c:pt idx="1178">
                  <c:v>11.2070408170003</c:v>
                </c:pt>
                <c:pt idx="1179">
                  <c:v>11.1958510405408</c:v>
                </c:pt>
                <c:pt idx="1180">
                  <c:v>11.152132703798401</c:v>
                </c:pt>
                <c:pt idx="1181">
                  <c:v>11.2391008291542</c:v>
                </c:pt>
                <c:pt idx="1182">
                  <c:v>11.2390076975492</c:v>
                </c:pt>
                <c:pt idx="1183">
                  <c:v>11.253714330498299</c:v>
                </c:pt>
                <c:pt idx="1184">
                  <c:v>11.237802802494199</c:v>
                </c:pt>
                <c:pt idx="1185">
                  <c:v>11.3058511965341</c:v>
                </c:pt>
                <c:pt idx="1186">
                  <c:v>11.3187878727026</c:v>
                </c:pt>
                <c:pt idx="1187">
                  <c:v>11.2768169384176</c:v>
                </c:pt>
                <c:pt idx="1188">
                  <c:v>11.2945927626299</c:v>
                </c:pt>
                <c:pt idx="1189">
                  <c:v>11.276643898704799</c:v>
                </c:pt>
                <c:pt idx="1190">
                  <c:v>11.2463600565187</c:v>
                </c:pt>
                <c:pt idx="1191">
                  <c:v>11.3480614395302</c:v>
                </c:pt>
                <c:pt idx="1192">
                  <c:v>11.2967224575593</c:v>
                </c:pt>
                <c:pt idx="1193">
                  <c:v>11.3231051647243</c:v>
                </c:pt>
                <c:pt idx="1194">
                  <c:v>11.3424562221277</c:v>
                </c:pt>
                <c:pt idx="1195">
                  <c:v>11.386897227030801</c:v>
                </c:pt>
                <c:pt idx="1196">
                  <c:v>11.3623753262316</c:v>
                </c:pt>
                <c:pt idx="1197">
                  <c:v>11.373394941171</c:v>
                </c:pt>
                <c:pt idx="1198">
                  <c:v>11.3829593365916</c:v>
                </c:pt>
                <c:pt idx="1199">
                  <c:v>11.375531677119</c:v>
                </c:pt>
                <c:pt idx="1200">
                  <c:v>11.428960253313001</c:v>
                </c:pt>
                <c:pt idx="1201">
                  <c:v>11.469000052418201</c:v>
                </c:pt>
                <c:pt idx="1202">
                  <c:v>11.4422698665793</c:v>
                </c:pt>
                <c:pt idx="1203">
                  <c:v>11.4225002443719</c:v>
                </c:pt>
                <c:pt idx="1204">
                  <c:v>11.4486255524568</c:v>
                </c:pt>
                <c:pt idx="1205">
                  <c:v>11.452773432987</c:v>
                </c:pt>
                <c:pt idx="1206">
                  <c:v>11.400141339845201</c:v>
                </c:pt>
                <c:pt idx="1207">
                  <c:v>11.345837375803701</c:v>
                </c:pt>
                <c:pt idx="1208">
                  <c:v>11.329448942815601</c:v>
                </c:pt>
                <c:pt idx="1209">
                  <c:v>11.3302412839681</c:v>
                </c:pt>
                <c:pt idx="1210">
                  <c:v>11.3293154655662</c:v>
                </c:pt>
                <c:pt idx="1211">
                  <c:v>11.288210267807001</c:v>
                </c:pt>
                <c:pt idx="1212">
                  <c:v>11.266882650126901</c:v>
                </c:pt>
                <c:pt idx="1213">
                  <c:v>11.244572741454499</c:v>
                </c:pt>
                <c:pt idx="1214">
                  <c:v>11.2683306115593</c:v>
                </c:pt>
                <c:pt idx="1215">
                  <c:v>11.2804701079805</c:v>
                </c:pt>
                <c:pt idx="1216">
                  <c:v>11.330322680070299</c:v>
                </c:pt>
                <c:pt idx="1217">
                  <c:v>11.1852561380542</c:v>
                </c:pt>
                <c:pt idx="1218">
                  <c:v>11.1655993858265</c:v>
                </c:pt>
                <c:pt idx="1219">
                  <c:v>11.190572185879599</c:v>
                </c:pt>
                <c:pt idx="1220">
                  <c:v>11.2016865164707</c:v>
                </c:pt>
                <c:pt idx="1221">
                  <c:v>11.143554310902401</c:v>
                </c:pt>
                <c:pt idx="1222">
                  <c:v>11.198176234088701</c:v>
                </c:pt>
                <c:pt idx="1223">
                  <c:v>11.157536239034</c:v>
                </c:pt>
                <c:pt idx="1224">
                  <c:v>11.120518356235101</c:v>
                </c:pt>
                <c:pt idx="1225">
                  <c:v>11.070302233959</c:v>
                </c:pt>
                <c:pt idx="1226">
                  <c:v>11.110655532828201</c:v>
                </c:pt>
                <c:pt idx="1227">
                  <c:v>11.102327274362001</c:v>
                </c:pt>
                <c:pt idx="1228">
                  <c:v>11.1386721550092</c:v>
                </c:pt>
                <c:pt idx="1229">
                  <c:v>11.0908236294419</c:v>
                </c:pt>
                <c:pt idx="1230">
                  <c:v>11.073058393856501</c:v>
                </c:pt>
                <c:pt idx="1231">
                  <c:v>11.0732715734935</c:v>
                </c:pt>
                <c:pt idx="1232">
                  <c:v>11.056659603473801</c:v>
                </c:pt>
                <c:pt idx="1233">
                  <c:v>10.993628593679</c:v>
                </c:pt>
                <c:pt idx="1234">
                  <c:v>11.0286594381285</c:v>
                </c:pt>
                <c:pt idx="1235">
                  <c:v>10.9810302961888</c:v>
                </c:pt>
                <c:pt idx="1236">
                  <c:v>10.9509537544747</c:v>
                </c:pt>
                <c:pt idx="1237">
                  <c:v>10.9508883956746</c:v>
                </c:pt>
                <c:pt idx="1238">
                  <c:v>10.9988844305211</c:v>
                </c:pt>
                <c:pt idx="1239">
                  <c:v>11.034759051064601</c:v>
                </c:pt>
                <c:pt idx="1240">
                  <c:v>10.9384614338947</c:v>
                </c:pt>
                <c:pt idx="1241">
                  <c:v>10.9240958473251</c:v>
                </c:pt>
                <c:pt idx="1242">
                  <c:v>10.9357652602624</c:v>
                </c:pt>
                <c:pt idx="1243">
                  <c:v>10.8885953805362</c:v>
                </c:pt>
                <c:pt idx="1244">
                  <c:v>10.8867715979755</c:v>
                </c:pt>
                <c:pt idx="1245">
                  <c:v>10.927792194113801</c:v>
                </c:pt>
                <c:pt idx="1246">
                  <c:v>10.8774701893326</c:v>
                </c:pt>
                <c:pt idx="1247">
                  <c:v>10.8761090140032</c:v>
                </c:pt>
                <c:pt idx="1248">
                  <c:v>10.724704947541699</c:v>
                </c:pt>
                <c:pt idx="1249">
                  <c:v>10.7878596545979</c:v>
                </c:pt>
                <c:pt idx="1250">
                  <c:v>10.732994528457599</c:v>
                </c:pt>
                <c:pt idx="1251">
                  <c:v>10.7487031140582</c:v>
                </c:pt>
                <c:pt idx="1252">
                  <c:v>10.8388296856696</c:v>
                </c:pt>
                <c:pt idx="1253">
                  <c:v>10.7773657820183</c:v>
                </c:pt>
                <c:pt idx="1254">
                  <c:v>10.7766194082452</c:v>
                </c:pt>
                <c:pt idx="1255">
                  <c:v>10.7079727455199</c:v>
                </c:pt>
                <c:pt idx="1256">
                  <c:v>10.7658007256186</c:v>
                </c:pt>
                <c:pt idx="1257">
                  <c:v>10.758489617709101</c:v>
                </c:pt>
                <c:pt idx="1258">
                  <c:v>10.7381857689354</c:v>
                </c:pt>
                <c:pt idx="1259">
                  <c:v>10.685587025020499</c:v>
                </c:pt>
                <c:pt idx="1260">
                  <c:v>10.7512262784283</c:v>
                </c:pt>
                <c:pt idx="1261">
                  <c:v>10.7002632850855</c:v>
                </c:pt>
                <c:pt idx="1262">
                  <c:v>10.67982169996</c:v>
                </c:pt>
                <c:pt idx="1263">
                  <c:v>10.6947569093751</c:v>
                </c:pt>
                <c:pt idx="1264">
                  <c:v>10.622258395608201</c:v>
                </c:pt>
                <c:pt idx="1265">
                  <c:v>10.695739792362399</c:v>
                </c:pt>
                <c:pt idx="1266">
                  <c:v>10.7209351937355</c:v>
                </c:pt>
                <c:pt idx="1267">
                  <c:v>10.666999442697801</c:v>
                </c:pt>
                <c:pt idx="1268">
                  <c:v>10.657926681518701</c:v>
                </c:pt>
                <c:pt idx="1269">
                  <c:v>10.7163473153369</c:v>
                </c:pt>
                <c:pt idx="1270">
                  <c:v>10.691114570293101</c:v>
                </c:pt>
                <c:pt idx="1271">
                  <c:v>10.623517372148299</c:v>
                </c:pt>
                <c:pt idx="1272">
                  <c:v>10.5189099544271</c:v>
                </c:pt>
                <c:pt idx="1273">
                  <c:v>10.549350468341901</c:v>
                </c:pt>
                <c:pt idx="1274">
                  <c:v>10.590956390484299</c:v>
                </c:pt>
                <c:pt idx="1275">
                  <c:v>10.632397139916399</c:v>
                </c:pt>
                <c:pt idx="1276">
                  <c:v>10.55707228849</c:v>
                </c:pt>
                <c:pt idx="1277">
                  <c:v>10.556878509960001</c:v>
                </c:pt>
                <c:pt idx="1278">
                  <c:v>10.547911539622699</c:v>
                </c:pt>
                <c:pt idx="1279">
                  <c:v>10.5633159537797</c:v>
                </c:pt>
                <c:pt idx="1280">
                  <c:v>10.533112231548801</c:v>
                </c:pt>
                <c:pt idx="1281">
                  <c:v>10.530936462582</c:v>
                </c:pt>
                <c:pt idx="1282">
                  <c:v>10.5216173083324</c:v>
                </c:pt>
                <c:pt idx="1283">
                  <c:v>10.5394826078291</c:v>
                </c:pt>
                <c:pt idx="1284">
                  <c:v>10.523296290262801</c:v>
                </c:pt>
                <c:pt idx="1285">
                  <c:v>10.5226830042494</c:v>
                </c:pt>
                <c:pt idx="1286">
                  <c:v>10.5202794931676</c:v>
                </c:pt>
                <c:pt idx="1287">
                  <c:v>10.5114530429142</c:v>
                </c:pt>
                <c:pt idx="1288">
                  <c:v>10.5434359152301</c:v>
                </c:pt>
                <c:pt idx="1289">
                  <c:v>10.442076846395601</c:v>
                </c:pt>
                <c:pt idx="1290">
                  <c:v>10.4564203188403</c:v>
                </c:pt>
                <c:pt idx="1291">
                  <c:v>10.442730478026199</c:v>
                </c:pt>
                <c:pt idx="1292">
                  <c:v>10.494619487250899</c:v>
                </c:pt>
                <c:pt idx="1293">
                  <c:v>10.464062725336399</c:v>
                </c:pt>
                <c:pt idx="1294">
                  <c:v>10.3893754473754</c:v>
                </c:pt>
                <c:pt idx="1295">
                  <c:v>10.444375493307399</c:v>
                </c:pt>
                <c:pt idx="1296">
                  <c:v>10.455829475137101</c:v>
                </c:pt>
                <c:pt idx="1297">
                  <c:v>10.494396013749901</c:v>
                </c:pt>
                <c:pt idx="1298">
                  <c:v>10.444248378608799</c:v>
                </c:pt>
                <c:pt idx="1299">
                  <c:v>10.4392015348024</c:v>
                </c:pt>
                <c:pt idx="1300">
                  <c:v>10.4316875980538</c:v>
                </c:pt>
                <c:pt idx="1301">
                  <c:v>10.413277049399101</c:v>
                </c:pt>
                <c:pt idx="1302">
                  <c:v>10.4546121682197</c:v>
                </c:pt>
                <c:pt idx="1303">
                  <c:v>10.465556657714799</c:v>
                </c:pt>
                <c:pt idx="1304">
                  <c:v>10.3296002077444</c:v>
                </c:pt>
                <c:pt idx="1305">
                  <c:v>10.421225599496101</c:v>
                </c:pt>
                <c:pt idx="1306">
                  <c:v>10.365374958275201</c:v>
                </c:pt>
                <c:pt idx="1307">
                  <c:v>10.384245446572899</c:v>
                </c:pt>
                <c:pt idx="1308">
                  <c:v>10.397537047619601</c:v>
                </c:pt>
                <c:pt idx="1309">
                  <c:v>10.4119572611013</c:v>
                </c:pt>
                <c:pt idx="1310">
                  <c:v>10.3760711039256</c:v>
                </c:pt>
                <c:pt idx="1311">
                  <c:v>10.3536663678643</c:v>
                </c:pt>
                <c:pt idx="1312">
                  <c:v>10.3963863952181</c:v>
                </c:pt>
                <c:pt idx="1313">
                  <c:v>10.316499225930301</c:v>
                </c:pt>
                <c:pt idx="1314">
                  <c:v>10.3662846854069</c:v>
                </c:pt>
                <c:pt idx="1315">
                  <c:v>10.359502348957299</c:v>
                </c:pt>
                <c:pt idx="1316">
                  <c:v>10.367801450188599</c:v>
                </c:pt>
                <c:pt idx="1317">
                  <c:v>10.3437977182456</c:v>
                </c:pt>
                <c:pt idx="1318">
                  <c:v>10.382384267503801</c:v>
                </c:pt>
                <c:pt idx="1319">
                  <c:v>10.3826555907157</c:v>
                </c:pt>
                <c:pt idx="1320">
                  <c:v>10.317956180075299</c:v>
                </c:pt>
                <c:pt idx="1321">
                  <c:v>10.357384970530999</c:v>
                </c:pt>
                <c:pt idx="1322">
                  <c:v>10.3741081415032</c:v>
                </c:pt>
                <c:pt idx="1323">
                  <c:v>10.367942706328099</c:v>
                </c:pt>
                <c:pt idx="1324">
                  <c:v>10.3160639963442</c:v>
                </c:pt>
                <c:pt idx="1325">
                  <c:v>10.3324977929373</c:v>
                </c:pt>
                <c:pt idx="1326">
                  <c:v>10.314312731091</c:v>
                </c:pt>
                <c:pt idx="1327">
                  <c:v>10.374759640907101</c:v>
                </c:pt>
                <c:pt idx="1328">
                  <c:v>10.377340107559601</c:v>
                </c:pt>
                <c:pt idx="1329">
                  <c:v>10.3090479231592</c:v>
                </c:pt>
                <c:pt idx="1330">
                  <c:v>10.2676991317937</c:v>
                </c:pt>
                <c:pt idx="1331">
                  <c:v>10.238731088781</c:v>
                </c:pt>
                <c:pt idx="1332">
                  <c:v>10.184643125300299</c:v>
                </c:pt>
                <c:pt idx="1333">
                  <c:v>10.2364748013478</c:v>
                </c:pt>
                <c:pt idx="1334">
                  <c:v>10.215040420427499</c:v>
                </c:pt>
                <c:pt idx="1335">
                  <c:v>10.2450716692982</c:v>
                </c:pt>
                <c:pt idx="1336">
                  <c:v>10.189053951325601</c:v>
                </c:pt>
                <c:pt idx="1337">
                  <c:v>10.044615511024601</c:v>
                </c:pt>
                <c:pt idx="1338">
                  <c:v>10.079226104635801</c:v>
                </c:pt>
                <c:pt idx="1339">
                  <c:v>10.025202438351499</c:v>
                </c:pt>
                <c:pt idx="1340">
                  <c:v>10.0436379072452</c:v>
                </c:pt>
                <c:pt idx="1341">
                  <c:v>10.085789711949101</c:v>
                </c:pt>
                <c:pt idx="1342">
                  <c:v>10.1208166122573</c:v>
                </c:pt>
                <c:pt idx="1343">
                  <c:v>10.151155207022599</c:v>
                </c:pt>
                <c:pt idx="1344">
                  <c:v>10.130174927688</c:v>
                </c:pt>
                <c:pt idx="1345">
                  <c:v>10.078470380671799</c:v>
                </c:pt>
                <c:pt idx="1346">
                  <c:v>10.1032503290495</c:v>
                </c:pt>
                <c:pt idx="1347">
                  <c:v>10.1354531625006</c:v>
                </c:pt>
                <c:pt idx="1348">
                  <c:v>10.1139978806932</c:v>
                </c:pt>
                <c:pt idx="1349">
                  <c:v>10.0679366164294</c:v>
                </c:pt>
                <c:pt idx="1350">
                  <c:v>10.1349128789031</c:v>
                </c:pt>
                <c:pt idx="1351">
                  <c:v>10.149403610255799</c:v>
                </c:pt>
                <c:pt idx="1352">
                  <c:v>10.1215432094984</c:v>
                </c:pt>
                <c:pt idx="1353">
                  <c:v>10.1261420985443</c:v>
                </c:pt>
                <c:pt idx="1354">
                  <c:v>10.0979137152591</c:v>
                </c:pt>
                <c:pt idx="1355">
                  <c:v>9.9985241923717894</c:v>
                </c:pt>
                <c:pt idx="1356">
                  <c:v>10.049172430093099</c:v>
                </c:pt>
                <c:pt idx="1357">
                  <c:v>10.055270857706001</c:v>
                </c:pt>
                <c:pt idx="1358">
                  <c:v>10.0863785698429</c:v>
                </c:pt>
                <c:pt idx="1359">
                  <c:v>10.070790397219</c:v>
                </c:pt>
                <c:pt idx="1360">
                  <c:v>10.044184982459401</c:v>
                </c:pt>
                <c:pt idx="1361">
                  <c:v>10.0359762189974</c:v>
                </c:pt>
                <c:pt idx="1362">
                  <c:v>9.9441701529145803</c:v>
                </c:pt>
                <c:pt idx="1363">
                  <c:v>9.9375812726083304</c:v>
                </c:pt>
                <c:pt idx="1364">
                  <c:v>9.8881105439616803</c:v>
                </c:pt>
                <c:pt idx="1365">
                  <c:v>9.9498949557992606</c:v>
                </c:pt>
                <c:pt idx="1366">
                  <c:v>9.9408982538918291</c:v>
                </c:pt>
                <c:pt idx="1367">
                  <c:v>9.9366077400130006</c:v>
                </c:pt>
                <c:pt idx="1368">
                  <c:v>9.9807616547297293</c:v>
                </c:pt>
                <c:pt idx="1369">
                  <c:v>9.92029810502234</c:v>
                </c:pt>
                <c:pt idx="1370">
                  <c:v>9.9192711047980993</c:v>
                </c:pt>
                <c:pt idx="1371">
                  <c:v>9.9230140813126297</c:v>
                </c:pt>
                <c:pt idx="1372">
                  <c:v>9.8502361013816202</c:v>
                </c:pt>
                <c:pt idx="1373">
                  <c:v>9.9011946677924207</c:v>
                </c:pt>
                <c:pt idx="1374">
                  <c:v>9.8952999718106103</c:v>
                </c:pt>
                <c:pt idx="1375">
                  <c:v>9.8857859198672902</c:v>
                </c:pt>
                <c:pt idx="1376">
                  <c:v>9.8652691288627903</c:v>
                </c:pt>
                <c:pt idx="1377">
                  <c:v>9.87844402661608</c:v>
                </c:pt>
                <c:pt idx="1378">
                  <c:v>9.8715080297145708</c:v>
                </c:pt>
                <c:pt idx="1379">
                  <c:v>9.8610286876445699</c:v>
                </c:pt>
                <c:pt idx="1380">
                  <c:v>9.8580742742870093</c:v>
                </c:pt>
                <c:pt idx="1381">
                  <c:v>9.7888838084593406</c:v>
                </c:pt>
                <c:pt idx="1382">
                  <c:v>9.7862536492941299</c:v>
                </c:pt>
                <c:pt idx="1383">
                  <c:v>9.7574876397382706</c:v>
                </c:pt>
                <c:pt idx="1384">
                  <c:v>9.7936384368751099</c:v>
                </c:pt>
                <c:pt idx="1385">
                  <c:v>9.8366243663552204</c:v>
                </c:pt>
                <c:pt idx="1386">
                  <c:v>9.7360560059812506</c:v>
                </c:pt>
                <c:pt idx="1387">
                  <c:v>9.7873223534646403</c:v>
                </c:pt>
                <c:pt idx="1388">
                  <c:v>9.7546792027718006</c:v>
                </c:pt>
                <c:pt idx="1389">
                  <c:v>9.7307835630409905</c:v>
                </c:pt>
                <c:pt idx="1390">
                  <c:v>9.7651779999825106</c:v>
                </c:pt>
                <c:pt idx="1391">
                  <c:v>9.7628628039383099</c:v>
                </c:pt>
                <c:pt idx="1392">
                  <c:v>9.7014424527180196</c:v>
                </c:pt>
                <c:pt idx="1393">
                  <c:v>9.7086037121947406</c:v>
                </c:pt>
                <c:pt idx="1394">
                  <c:v>9.5548821925002798</c:v>
                </c:pt>
                <c:pt idx="1395">
                  <c:v>9.5396691801837399</c:v>
                </c:pt>
                <c:pt idx="1396">
                  <c:v>9.5913619636966807</c:v>
                </c:pt>
                <c:pt idx="1397">
                  <c:v>9.5657301559655199</c:v>
                </c:pt>
                <c:pt idx="1398">
                  <c:v>9.5078851569816294</c:v>
                </c:pt>
                <c:pt idx="1399">
                  <c:v>9.5627620328775507</c:v>
                </c:pt>
                <c:pt idx="1400">
                  <c:v>9.5253165402784301</c:v>
                </c:pt>
                <c:pt idx="1401">
                  <c:v>9.4721409910469099</c:v>
                </c:pt>
                <c:pt idx="1402">
                  <c:v>9.4676951468049708</c:v>
                </c:pt>
                <c:pt idx="1403">
                  <c:v>9.5032519977381398</c:v>
                </c:pt>
                <c:pt idx="1404">
                  <c:v>9.4754228685179491</c:v>
                </c:pt>
                <c:pt idx="1405">
                  <c:v>9.4622332514720195</c:v>
                </c:pt>
                <c:pt idx="1406">
                  <c:v>9.5400288208085708</c:v>
                </c:pt>
                <c:pt idx="1407">
                  <c:v>9.4639599264809995</c:v>
                </c:pt>
                <c:pt idx="1408">
                  <c:v>9.4600128505773906</c:v>
                </c:pt>
                <c:pt idx="1409">
                  <c:v>9.4959060067236098</c:v>
                </c:pt>
                <c:pt idx="1410">
                  <c:v>9.4502526110353706</c:v>
                </c:pt>
                <c:pt idx="1411">
                  <c:v>9.46052223472668</c:v>
                </c:pt>
                <c:pt idx="1412">
                  <c:v>9.43222642096611</c:v>
                </c:pt>
                <c:pt idx="1413">
                  <c:v>9.4097944398156592</c:v>
                </c:pt>
                <c:pt idx="1414">
                  <c:v>9.4484324134027204</c:v>
                </c:pt>
                <c:pt idx="1415">
                  <c:v>9.44508908488881</c:v>
                </c:pt>
                <c:pt idx="1416">
                  <c:v>9.3349101851816698</c:v>
                </c:pt>
                <c:pt idx="1417">
                  <c:v>9.3319790960181397</c:v>
                </c:pt>
                <c:pt idx="1418">
                  <c:v>9.3372861490276104</c:v>
                </c:pt>
                <c:pt idx="1419">
                  <c:v>9.3422224120624495</c:v>
                </c:pt>
                <c:pt idx="1420">
                  <c:v>9.3502730677642099</c:v>
                </c:pt>
                <c:pt idx="1421">
                  <c:v>9.3332339851124395</c:v>
                </c:pt>
                <c:pt idx="1422">
                  <c:v>9.2681630413084992</c:v>
                </c:pt>
                <c:pt idx="1423">
                  <c:v>9.2892817734394004</c:v>
                </c:pt>
                <c:pt idx="1424">
                  <c:v>9.1913593851003306</c:v>
                </c:pt>
                <c:pt idx="1425">
                  <c:v>9.2106149500861303</c:v>
                </c:pt>
                <c:pt idx="1426">
                  <c:v>9.2037311040008998</c:v>
                </c:pt>
                <c:pt idx="1427">
                  <c:v>9.1713636108704097</c:v>
                </c:pt>
                <c:pt idx="1428">
                  <c:v>9.1712683098185401</c:v>
                </c:pt>
                <c:pt idx="1429">
                  <c:v>9.2372570851609002</c:v>
                </c:pt>
                <c:pt idx="1430">
                  <c:v>9.1806066979327596</c:v>
                </c:pt>
                <c:pt idx="1431">
                  <c:v>9.1193693096708195</c:v>
                </c:pt>
                <c:pt idx="1432">
                  <c:v>9.0787892773722394</c:v>
                </c:pt>
                <c:pt idx="1433">
                  <c:v>9.1017577800170795</c:v>
                </c:pt>
                <c:pt idx="1434">
                  <c:v>9.0728910012646402</c:v>
                </c:pt>
                <c:pt idx="1435">
                  <c:v>9.0944661971208802</c:v>
                </c:pt>
                <c:pt idx="1436">
                  <c:v>9.0199531476093302</c:v>
                </c:pt>
                <c:pt idx="1437">
                  <c:v>9.0013449849262503</c:v>
                </c:pt>
                <c:pt idx="1438">
                  <c:v>9.0345682885578107</c:v>
                </c:pt>
                <c:pt idx="1439">
                  <c:v>9.0386475324322806</c:v>
                </c:pt>
                <c:pt idx="1440">
                  <c:v>9.0211792117187102</c:v>
                </c:pt>
                <c:pt idx="1441">
                  <c:v>8.9871560846370802</c:v>
                </c:pt>
                <c:pt idx="1442">
                  <c:v>8.9982876114040504</c:v>
                </c:pt>
                <c:pt idx="1443">
                  <c:v>8.9790782619914609</c:v>
                </c:pt>
                <c:pt idx="1444">
                  <c:v>8.9776045239597497</c:v>
                </c:pt>
                <c:pt idx="1445">
                  <c:v>8.9799048525957996</c:v>
                </c:pt>
                <c:pt idx="1446">
                  <c:v>8.8902570994469201</c:v>
                </c:pt>
                <c:pt idx="1447">
                  <c:v>8.9378796393912907</c:v>
                </c:pt>
                <c:pt idx="1448">
                  <c:v>8.8474756462885296</c:v>
                </c:pt>
                <c:pt idx="1449">
                  <c:v>8.8668113605513703</c:v>
                </c:pt>
                <c:pt idx="1450">
                  <c:v>8.7982407880165407</c:v>
                </c:pt>
                <c:pt idx="1451">
                  <c:v>8.7991867174572107</c:v>
                </c:pt>
                <c:pt idx="1452">
                  <c:v>8.8393339754902502</c:v>
                </c:pt>
                <c:pt idx="1453">
                  <c:v>8.7847301053798699</c:v>
                </c:pt>
                <c:pt idx="1454">
                  <c:v>8.7429695210555192</c:v>
                </c:pt>
                <c:pt idx="1455">
                  <c:v>8.8243614160023807</c:v>
                </c:pt>
                <c:pt idx="1456">
                  <c:v>8.7876350745180591</c:v>
                </c:pt>
                <c:pt idx="1457">
                  <c:v>8.73210969218953</c:v>
                </c:pt>
                <c:pt idx="1458">
                  <c:v>8.7765067313197793</c:v>
                </c:pt>
                <c:pt idx="1459">
                  <c:v>8.7663762246453594</c:v>
                </c:pt>
                <c:pt idx="1460">
                  <c:v>8.5834651513632299</c:v>
                </c:pt>
                <c:pt idx="1461">
                  <c:v>8.5940760639723202</c:v>
                </c:pt>
                <c:pt idx="1462">
                  <c:v>8.6093385887893294</c:v>
                </c:pt>
                <c:pt idx="1463">
                  <c:v>8.6032959358543994</c:v>
                </c:pt>
                <c:pt idx="1464">
                  <c:v>8.5660118555021896</c:v>
                </c:pt>
                <c:pt idx="1465">
                  <c:v>8.6207302299078794</c:v>
                </c:pt>
                <c:pt idx="1466">
                  <c:v>8.5438120314055901</c:v>
                </c:pt>
                <c:pt idx="1467">
                  <c:v>8.5598424651948406</c:v>
                </c:pt>
                <c:pt idx="1468">
                  <c:v>8.5541385639772791</c:v>
                </c:pt>
                <c:pt idx="1469">
                  <c:v>8.4728797337035804</c:v>
                </c:pt>
                <c:pt idx="1470">
                  <c:v>8.3562800434733795</c:v>
                </c:pt>
                <c:pt idx="1471">
                  <c:v>8.374847103395</c:v>
                </c:pt>
                <c:pt idx="1472">
                  <c:v>8.3233569858263206</c:v>
                </c:pt>
                <c:pt idx="1473">
                  <c:v>8.3354503448195594</c:v>
                </c:pt>
                <c:pt idx="1474">
                  <c:v>8.3585493597406604</c:v>
                </c:pt>
                <c:pt idx="1475">
                  <c:v>8.3919715201921292</c:v>
                </c:pt>
                <c:pt idx="1476">
                  <c:v>8.33974696041094</c:v>
                </c:pt>
                <c:pt idx="1477">
                  <c:v>8.3586664124393604</c:v>
                </c:pt>
                <c:pt idx="1478">
                  <c:v>8.3729306741188303</c:v>
                </c:pt>
                <c:pt idx="1479">
                  <c:v>8.3537360915062404</c:v>
                </c:pt>
                <c:pt idx="1480">
                  <c:v>8.3048834516971795</c:v>
                </c:pt>
                <c:pt idx="1481">
                  <c:v>8.3065475337000407</c:v>
                </c:pt>
                <c:pt idx="1482">
                  <c:v>8.2812342873600393</c:v>
                </c:pt>
                <c:pt idx="1483">
                  <c:v>8.2822576234156706</c:v>
                </c:pt>
                <c:pt idx="1484">
                  <c:v>8.2687416770366102</c:v>
                </c:pt>
                <c:pt idx="1485">
                  <c:v>8.2888050958432604</c:v>
                </c:pt>
                <c:pt idx="1486">
                  <c:v>8.2858360986839905</c:v>
                </c:pt>
                <c:pt idx="1487">
                  <c:v>8.2295423349280092</c:v>
                </c:pt>
                <c:pt idx="1488">
                  <c:v>8.2695237593380497</c:v>
                </c:pt>
                <c:pt idx="1489">
                  <c:v>8.1832724824540506</c:v>
                </c:pt>
                <c:pt idx="1490">
                  <c:v>8.2053294036681805</c:v>
                </c:pt>
                <c:pt idx="1491">
                  <c:v>8.2293511867445801</c:v>
                </c:pt>
                <c:pt idx="1492">
                  <c:v>8.1679007714454901</c:v>
                </c:pt>
                <c:pt idx="1493">
                  <c:v>8.1517720289651194</c:v>
                </c:pt>
                <c:pt idx="1494">
                  <c:v>8.1502756388478996</c:v>
                </c:pt>
                <c:pt idx="1495">
                  <c:v>8.1156370732686192</c:v>
                </c:pt>
                <c:pt idx="1496">
                  <c:v>8.1521312989698203</c:v>
                </c:pt>
                <c:pt idx="1497">
                  <c:v>8.0619578937346397</c:v>
                </c:pt>
                <c:pt idx="1498">
                  <c:v>8.1252432981284297</c:v>
                </c:pt>
                <c:pt idx="1499">
                  <c:v>8.0903191588560404</c:v>
                </c:pt>
                <c:pt idx="1500">
                  <c:v>8.0824865770698793</c:v>
                </c:pt>
                <c:pt idx="1501">
                  <c:v>8.0430903068309796</c:v>
                </c:pt>
                <c:pt idx="1502">
                  <c:v>8.0657809376010796</c:v>
                </c:pt>
                <c:pt idx="1503">
                  <c:v>8.0184611888841992</c:v>
                </c:pt>
                <c:pt idx="1504">
                  <c:v>8.0190416552765704</c:v>
                </c:pt>
                <c:pt idx="1505">
                  <c:v>7.9911307946004504</c:v>
                </c:pt>
                <c:pt idx="1506">
                  <c:v>7.9006578390982698</c:v>
                </c:pt>
                <c:pt idx="1507">
                  <c:v>7.9333331404091698</c:v>
                </c:pt>
                <c:pt idx="1508">
                  <c:v>7.9466519129851196</c:v>
                </c:pt>
                <c:pt idx="1509">
                  <c:v>7.9088867239554297</c:v>
                </c:pt>
                <c:pt idx="1510">
                  <c:v>7.8777141050788799</c:v>
                </c:pt>
                <c:pt idx="1511">
                  <c:v>7.88384267848721</c:v>
                </c:pt>
                <c:pt idx="1512">
                  <c:v>7.8463506551821398</c:v>
                </c:pt>
                <c:pt idx="1513">
                  <c:v>7.8510641794182598</c:v>
                </c:pt>
                <c:pt idx="1514">
                  <c:v>7.8360706097749402</c:v>
                </c:pt>
                <c:pt idx="1515">
                  <c:v>7.8178064704723802</c:v>
                </c:pt>
                <c:pt idx="1516">
                  <c:v>7.8077386483045403</c:v>
                </c:pt>
                <c:pt idx="1517">
                  <c:v>7.7728409096381297</c:v>
                </c:pt>
                <c:pt idx="1518">
                  <c:v>7.7566216796440504</c:v>
                </c:pt>
                <c:pt idx="1519">
                  <c:v>7.7259431711870299</c:v>
                </c:pt>
                <c:pt idx="1520">
                  <c:v>7.7251494889468404</c:v>
                </c:pt>
                <c:pt idx="1521">
                  <c:v>7.7247996646760502</c:v>
                </c:pt>
                <c:pt idx="1522">
                  <c:v>7.7299595661633704</c:v>
                </c:pt>
                <c:pt idx="1523">
                  <c:v>7.7238215974403301</c:v>
                </c:pt>
                <c:pt idx="1524">
                  <c:v>7.6674815766526798</c:v>
                </c:pt>
                <c:pt idx="1525">
                  <c:v>7.6406706766571704</c:v>
                </c:pt>
                <c:pt idx="1526">
                  <c:v>7.6287275508546397</c:v>
                </c:pt>
                <c:pt idx="1527">
                  <c:v>7.5696343112570004</c:v>
                </c:pt>
                <c:pt idx="1528">
                  <c:v>7.5725801929414702</c:v>
                </c:pt>
                <c:pt idx="1529">
                  <c:v>7.6218974606346901</c:v>
                </c:pt>
                <c:pt idx="1530">
                  <c:v>7.5939985794562599</c:v>
                </c:pt>
                <c:pt idx="1531">
                  <c:v>7.54014935436052</c:v>
                </c:pt>
                <c:pt idx="1532">
                  <c:v>7.48082867998348</c:v>
                </c:pt>
                <c:pt idx="1533">
                  <c:v>7.4822656100229201</c:v>
                </c:pt>
                <c:pt idx="1534">
                  <c:v>7.4002180935687001</c:v>
                </c:pt>
                <c:pt idx="1535">
                  <c:v>7.3862430946792301</c:v>
                </c:pt>
                <c:pt idx="1536">
                  <c:v>7.37712657354301</c:v>
                </c:pt>
                <c:pt idx="1537">
                  <c:v>7.4073068630105796</c:v>
                </c:pt>
                <c:pt idx="1538">
                  <c:v>7.3719306118471204</c:v>
                </c:pt>
                <c:pt idx="1539">
                  <c:v>7.3207414766203502</c:v>
                </c:pt>
                <c:pt idx="1540">
                  <c:v>7.3388867558354001</c:v>
                </c:pt>
                <c:pt idx="1541">
                  <c:v>7.2879620975449804</c:v>
                </c:pt>
                <c:pt idx="1542">
                  <c:v>7.2872677250170197</c:v>
                </c:pt>
                <c:pt idx="1543">
                  <c:v>7.3042707092472599</c:v>
                </c:pt>
                <c:pt idx="1544">
                  <c:v>7.2542951093737704</c:v>
                </c:pt>
                <c:pt idx="1545">
                  <c:v>7.2147025606503696</c:v>
                </c:pt>
                <c:pt idx="1546">
                  <c:v>7.1814577970428504</c:v>
                </c:pt>
                <c:pt idx="1547">
                  <c:v>7.2200609321514104</c:v>
                </c:pt>
                <c:pt idx="1548">
                  <c:v>7.1895720394001099</c:v>
                </c:pt>
                <c:pt idx="1549">
                  <c:v>7.18452589281498</c:v>
                </c:pt>
                <c:pt idx="1550">
                  <c:v>7.2086123431399196</c:v>
                </c:pt>
                <c:pt idx="1551">
                  <c:v>7.1841352083605896</c:v>
                </c:pt>
                <c:pt idx="1552">
                  <c:v>7.1554398167495297</c:v>
                </c:pt>
                <c:pt idx="1553">
                  <c:v>7.1612866914812701</c:v>
                </c:pt>
                <c:pt idx="1554">
                  <c:v>7.1673535856548902</c:v>
                </c:pt>
                <c:pt idx="1555">
                  <c:v>7.1058785408931397</c:v>
                </c:pt>
                <c:pt idx="1556">
                  <c:v>7.1205687232981196</c:v>
                </c:pt>
                <c:pt idx="1557">
                  <c:v>7.0877175607995104</c:v>
                </c:pt>
                <c:pt idx="1558">
                  <c:v>7.0831060959780698</c:v>
                </c:pt>
                <c:pt idx="1559">
                  <c:v>7.0687698729755404</c:v>
                </c:pt>
                <c:pt idx="1560">
                  <c:v>7.0342073003435504</c:v>
                </c:pt>
                <c:pt idx="1561">
                  <c:v>7.0131407044869896</c:v>
                </c:pt>
                <c:pt idx="1562">
                  <c:v>6.9986442978827998</c:v>
                </c:pt>
                <c:pt idx="1563">
                  <c:v>7.0157910760281199</c:v>
                </c:pt>
                <c:pt idx="1564">
                  <c:v>6.9329667008450198</c:v>
                </c:pt>
                <c:pt idx="1565">
                  <c:v>6.9284640687290802</c:v>
                </c:pt>
                <c:pt idx="1566">
                  <c:v>6.94306398493329</c:v>
                </c:pt>
                <c:pt idx="1567">
                  <c:v>6.9472936879913201</c:v>
                </c:pt>
                <c:pt idx="1568">
                  <c:v>6.8667866153536501</c:v>
                </c:pt>
                <c:pt idx="1569">
                  <c:v>6.8812574555264403</c:v>
                </c:pt>
                <c:pt idx="1570">
                  <c:v>6.8787202485020904</c:v>
                </c:pt>
                <c:pt idx="1571">
                  <c:v>6.8797758330043104</c:v>
                </c:pt>
                <c:pt idx="1572">
                  <c:v>6.8593166618596202</c:v>
                </c:pt>
                <c:pt idx="1573">
                  <c:v>6.8257840914796999</c:v>
                </c:pt>
                <c:pt idx="1574">
                  <c:v>6.8299817930810596</c:v>
                </c:pt>
                <c:pt idx="1575">
                  <c:v>6.8120175890033403</c:v>
                </c:pt>
                <c:pt idx="1576">
                  <c:v>6.7152361706462704</c:v>
                </c:pt>
                <c:pt idx="1577">
                  <c:v>6.73802086186328</c:v>
                </c:pt>
                <c:pt idx="1578">
                  <c:v>6.7516291781347704</c:v>
                </c:pt>
                <c:pt idx="1579">
                  <c:v>6.7663927576514702</c:v>
                </c:pt>
                <c:pt idx="1580">
                  <c:v>6.7485285103844896</c:v>
                </c:pt>
                <c:pt idx="1581">
                  <c:v>6.6979114465675602</c:v>
                </c:pt>
                <c:pt idx="1582">
                  <c:v>6.6964586850165801</c:v>
                </c:pt>
                <c:pt idx="1583">
                  <c:v>6.7036729854428003</c:v>
                </c:pt>
                <c:pt idx="1584">
                  <c:v>6.6621675796435902</c:v>
                </c:pt>
                <c:pt idx="1585">
                  <c:v>6.6610995564440696</c:v>
                </c:pt>
                <c:pt idx="1586">
                  <c:v>6.6491517788397596</c:v>
                </c:pt>
                <c:pt idx="1587">
                  <c:v>6.60149429490777</c:v>
                </c:pt>
                <c:pt idx="1588">
                  <c:v>6.59773107627759</c:v>
                </c:pt>
                <c:pt idx="1589">
                  <c:v>6.6241780377782504</c:v>
                </c:pt>
                <c:pt idx="1590">
                  <c:v>6.6280807798728896</c:v>
                </c:pt>
                <c:pt idx="1591">
                  <c:v>6.6041976638846203</c:v>
                </c:pt>
                <c:pt idx="1592">
                  <c:v>6.5518287284466403</c:v>
                </c:pt>
                <c:pt idx="1593">
                  <c:v>6.5888559873636101</c:v>
                </c:pt>
                <c:pt idx="1594">
                  <c:v>6.5837030272216497</c:v>
                </c:pt>
                <c:pt idx="1595">
                  <c:v>6.54590178477984</c:v>
                </c:pt>
                <c:pt idx="1596">
                  <c:v>6.5418444656161396</c:v>
                </c:pt>
                <c:pt idx="1597">
                  <c:v>6.4779149734309298</c:v>
                </c:pt>
                <c:pt idx="1598">
                  <c:v>6.5212593178450504</c:v>
                </c:pt>
                <c:pt idx="1599">
                  <c:v>6.5474738647721704</c:v>
                </c:pt>
                <c:pt idx="1600">
                  <c:v>6.47638864075447</c:v>
                </c:pt>
                <c:pt idx="1601">
                  <c:v>6.46822624222375</c:v>
                </c:pt>
                <c:pt idx="1602">
                  <c:v>6.4524165632464596</c:v>
                </c:pt>
                <c:pt idx="1603">
                  <c:v>6.4295983027643802</c:v>
                </c:pt>
                <c:pt idx="1604">
                  <c:v>6.4071650709785004</c:v>
                </c:pt>
                <c:pt idx="1605">
                  <c:v>6.4004263601766098</c:v>
                </c:pt>
                <c:pt idx="1606">
                  <c:v>6.3864842418550696</c:v>
                </c:pt>
                <c:pt idx="1607">
                  <c:v>6.3428964207462704</c:v>
                </c:pt>
                <c:pt idx="1608">
                  <c:v>6.3602350925980398</c:v>
                </c:pt>
                <c:pt idx="1609">
                  <c:v>6.3702955101563496</c:v>
                </c:pt>
                <c:pt idx="1610">
                  <c:v>6.3639235559740897</c:v>
                </c:pt>
                <c:pt idx="1611">
                  <c:v>6.33018153530878</c:v>
                </c:pt>
                <c:pt idx="1612">
                  <c:v>6.3090311900935898</c:v>
                </c:pt>
                <c:pt idx="1613">
                  <c:v>6.2852313390447696</c:v>
                </c:pt>
                <c:pt idx="1614">
                  <c:v>6.2607506226578904</c:v>
                </c:pt>
                <c:pt idx="1615">
                  <c:v>6.2504595764448796</c:v>
                </c:pt>
                <c:pt idx="1616">
                  <c:v>6.2715316433143604</c:v>
                </c:pt>
                <c:pt idx="1617">
                  <c:v>6.2278484918248997</c:v>
                </c:pt>
                <c:pt idx="1618">
                  <c:v>6.2220019556276798</c:v>
                </c:pt>
                <c:pt idx="1619">
                  <c:v>6.2367906174446404</c:v>
                </c:pt>
                <c:pt idx="1620">
                  <c:v>6.21288414374271</c:v>
                </c:pt>
                <c:pt idx="1621">
                  <c:v>6.1803495107522997</c:v>
                </c:pt>
                <c:pt idx="1622">
                  <c:v>6.1742947542481099</c:v>
                </c:pt>
                <c:pt idx="1623">
                  <c:v>6.1761744593911798</c:v>
                </c:pt>
                <c:pt idx="1624">
                  <c:v>6.1404800838293099</c:v>
                </c:pt>
                <c:pt idx="1625">
                  <c:v>6.1391318858527804</c:v>
                </c:pt>
                <c:pt idx="1626">
                  <c:v>6.1185534057328397</c:v>
                </c:pt>
                <c:pt idx="1627">
                  <c:v>6.0773769736412104</c:v>
                </c:pt>
                <c:pt idx="1628">
                  <c:v>6.1011678752158698</c:v>
                </c:pt>
                <c:pt idx="1629">
                  <c:v>6.1140347174235501</c:v>
                </c:pt>
                <c:pt idx="1630">
                  <c:v>6.0877377920457203</c:v>
                </c:pt>
                <c:pt idx="1631">
                  <c:v>6.0418409847140904</c:v>
                </c:pt>
                <c:pt idx="1632">
                  <c:v>6.0266613382934997</c:v>
                </c:pt>
                <c:pt idx="1633">
                  <c:v>5.9846365497850398</c:v>
                </c:pt>
                <c:pt idx="1634">
                  <c:v>6.0344498658350503</c:v>
                </c:pt>
                <c:pt idx="1635">
                  <c:v>6.0048302809786902</c:v>
                </c:pt>
                <c:pt idx="1636">
                  <c:v>6.0116396639032903</c:v>
                </c:pt>
                <c:pt idx="1637">
                  <c:v>5.9687227781229897</c:v>
                </c:pt>
                <c:pt idx="1638">
                  <c:v>5.9714412225204496</c:v>
                </c:pt>
                <c:pt idx="1639">
                  <c:v>5.97692192782538</c:v>
                </c:pt>
                <c:pt idx="1640">
                  <c:v>5.9803946480085299</c:v>
                </c:pt>
                <c:pt idx="1641">
                  <c:v>5.9184685949137004</c:v>
                </c:pt>
                <c:pt idx="1642">
                  <c:v>5.8970006484020896</c:v>
                </c:pt>
                <c:pt idx="1643">
                  <c:v>5.9004242074765303</c:v>
                </c:pt>
                <c:pt idx="1644">
                  <c:v>5.8818166527847797</c:v>
                </c:pt>
                <c:pt idx="1645">
                  <c:v>5.8787197978773396</c:v>
                </c:pt>
                <c:pt idx="1646">
                  <c:v>5.8572226690017501</c:v>
                </c:pt>
                <c:pt idx="1647">
                  <c:v>5.8677722255827804</c:v>
                </c:pt>
                <c:pt idx="1648">
                  <c:v>5.8762539948242303</c:v>
                </c:pt>
                <c:pt idx="1649">
                  <c:v>5.8400618146456296</c:v>
                </c:pt>
                <c:pt idx="1650">
                  <c:v>5.8138913699167496</c:v>
                </c:pt>
                <c:pt idx="1651">
                  <c:v>5.8196465529274803</c:v>
                </c:pt>
                <c:pt idx="1652">
                  <c:v>5.7965798675608502</c:v>
                </c:pt>
                <c:pt idx="1653">
                  <c:v>5.7836124338356596</c:v>
                </c:pt>
                <c:pt idx="1654">
                  <c:v>5.7919223503676402</c:v>
                </c:pt>
                <c:pt idx="1655">
                  <c:v>5.7694342302630996</c:v>
                </c:pt>
                <c:pt idx="1656">
                  <c:v>5.729419440209</c:v>
                </c:pt>
                <c:pt idx="1657">
                  <c:v>5.7228605980514597</c:v>
                </c:pt>
                <c:pt idx="1658">
                  <c:v>5.7575043538622603</c:v>
                </c:pt>
                <c:pt idx="1659">
                  <c:v>5.7332536190803198</c:v>
                </c:pt>
                <c:pt idx="1660">
                  <c:v>5.7411414934539504</c:v>
                </c:pt>
                <c:pt idx="1661">
                  <c:v>5.7018146972969701</c:v>
                </c:pt>
                <c:pt idx="1662">
                  <c:v>5.6902232723200603</c:v>
                </c:pt>
                <c:pt idx="1663">
                  <c:v>5.6623593456545098</c:v>
                </c:pt>
                <c:pt idx="1664">
                  <c:v>5.6784778222610699</c:v>
                </c:pt>
                <c:pt idx="1665">
                  <c:v>5.6144554422203203</c:v>
                </c:pt>
                <c:pt idx="1666">
                  <c:v>5.6356804580283599</c:v>
                </c:pt>
                <c:pt idx="1667">
                  <c:v>5.5559345787807404</c:v>
                </c:pt>
                <c:pt idx="1668">
                  <c:v>5.57450640218293</c:v>
                </c:pt>
                <c:pt idx="1669">
                  <c:v>5.6044975204913001</c:v>
                </c:pt>
                <c:pt idx="1670">
                  <c:v>5.5647762585893101</c:v>
                </c:pt>
                <c:pt idx="1671">
                  <c:v>5.58025341958587</c:v>
                </c:pt>
                <c:pt idx="1672">
                  <c:v>5.5486024792496398</c:v>
                </c:pt>
                <c:pt idx="1673">
                  <c:v>5.4979544486964098</c:v>
                </c:pt>
                <c:pt idx="1674">
                  <c:v>5.4742369196683596</c:v>
                </c:pt>
                <c:pt idx="1675">
                  <c:v>5.4724586091460701</c:v>
                </c:pt>
                <c:pt idx="1676">
                  <c:v>5.4998557952262903</c:v>
                </c:pt>
                <c:pt idx="1677">
                  <c:v>5.4865088956664199</c:v>
                </c:pt>
                <c:pt idx="1678">
                  <c:v>5.4807567917093003</c:v>
                </c:pt>
                <c:pt idx="1679">
                  <c:v>5.4340396771827901</c:v>
                </c:pt>
                <c:pt idx="1680">
                  <c:v>5.4019735535902997</c:v>
                </c:pt>
                <c:pt idx="1681">
                  <c:v>5.4327348864093903</c:v>
                </c:pt>
                <c:pt idx="1682">
                  <c:v>5.4229812398039599</c:v>
                </c:pt>
                <c:pt idx="1683">
                  <c:v>5.3871814536181297</c:v>
                </c:pt>
                <c:pt idx="1684">
                  <c:v>5.3528106703380898</c:v>
                </c:pt>
                <c:pt idx="1685">
                  <c:v>5.3761737325232204</c:v>
                </c:pt>
                <c:pt idx="1686">
                  <c:v>5.33427874541922</c:v>
                </c:pt>
                <c:pt idx="1687">
                  <c:v>5.3222694422624901</c:v>
                </c:pt>
                <c:pt idx="1688">
                  <c:v>5.3183909907527598</c:v>
                </c:pt>
                <c:pt idx="1689">
                  <c:v>5.3119170131743898</c:v>
                </c:pt>
                <c:pt idx="1690">
                  <c:v>5.30265600293927</c:v>
                </c:pt>
                <c:pt idx="1691">
                  <c:v>5.2904076680615102</c:v>
                </c:pt>
                <c:pt idx="1692">
                  <c:v>5.2699562410076304</c:v>
                </c:pt>
                <c:pt idx="1693">
                  <c:v>5.2673865860035702</c:v>
                </c:pt>
                <c:pt idx="1694">
                  <c:v>5.2191115888141599</c:v>
                </c:pt>
                <c:pt idx="1695">
                  <c:v>5.1881691256288702</c:v>
                </c:pt>
                <c:pt idx="1696">
                  <c:v>5.20264461810876</c:v>
                </c:pt>
                <c:pt idx="1697">
                  <c:v>5.2240614869906397</c:v>
                </c:pt>
                <c:pt idx="1698">
                  <c:v>5.1755826439282302</c:v>
                </c:pt>
                <c:pt idx="1699">
                  <c:v>5.1370996595823604</c:v>
                </c:pt>
                <c:pt idx="1700">
                  <c:v>5.1436233066902499</c:v>
                </c:pt>
                <c:pt idx="1701">
                  <c:v>5.1444569766648698</c:v>
                </c:pt>
                <c:pt idx="1702">
                  <c:v>5.1095422164249298</c:v>
                </c:pt>
                <c:pt idx="1703">
                  <c:v>5.0934747706776999</c:v>
                </c:pt>
                <c:pt idx="1704">
                  <c:v>5.1000441246965504</c:v>
                </c:pt>
                <c:pt idx="1705">
                  <c:v>5.0763693630749902</c:v>
                </c:pt>
                <c:pt idx="1706">
                  <c:v>5.07348598360075</c:v>
                </c:pt>
                <c:pt idx="1707">
                  <c:v>5.0681037577261803</c:v>
                </c:pt>
                <c:pt idx="1708">
                  <c:v>5.0642937495669198</c:v>
                </c:pt>
                <c:pt idx="1709">
                  <c:v>5.0098860618482703</c:v>
                </c:pt>
                <c:pt idx="1710">
                  <c:v>5.0348843132548504</c:v>
                </c:pt>
                <c:pt idx="1711">
                  <c:v>5.01298228978946</c:v>
                </c:pt>
                <c:pt idx="1712">
                  <c:v>4.9904074544328196</c:v>
                </c:pt>
                <c:pt idx="1713">
                  <c:v>5.0173671724332101</c:v>
                </c:pt>
                <c:pt idx="1714">
                  <c:v>4.9939587334549298</c:v>
                </c:pt>
                <c:pt idx="1715">
                  <c:v>4.9841865372864804</c:v>
                </c:pt>
                <c:pt idx="1716">
                  <c:v>4.9499671271967802</c:v>
                </c:pt>
                <c:pt idx="1717">
                  <c:v>4.9194366826361096</c:v>
                </c:pt>
                <c:pt idx="1718">
                  <c:v>4.9215953644403498</c:v>
                </c:pt>
                <c:pt idx="1719">
                  <c:v>4.9052880149049196</c:v>
                </c:pt>
                <c:pt idx="1720">
                  <c:v>4.8870038740441597</c:v>
                </c:pt>
                <c:pt idx="1721">
                  <c:v>4.8654377813972696</c:v>
                </c:pt>
                <c:pt idx="1722">
                  <c:v>4.8676006006710697</c:v>
                </c:pt>
                <c:pt idx="1723">
                  <c:v>4.8986253785346197</c:v>
                </c:pt>
                <c:pt idx="1724">
                  <c:v>4.86253840074653</c:v>
                </c:pt>
                <c:pt idx="1725">
                  <c:v>4.84687875094001</c:v>
                </c:pt>
                <c:pt idx="1726">
                  <c:v>4.8585594879396004</c:v>
                </c:pt>
                <c:pt idx="1727">
                  <c:v>4.8303733547361798</c:v>
                </c:pt>
                <c:pt idx="1728">
                  <c:v>4.8115649231717601</c:v>
                </c:pt>
                <c:pt idx="1729">
                  <c:v>4.7865643444152504</c:v>
                </c:pt>
                <c:pt idx="1730">
                  <c:v>4.7643389008055497</c:v>
                </c:pt>
                <c:pt idx="1731">
                  <c:v>4.71697704294714</c:v>
                </c:pt>
                <c:pt idx="1732">
                  <c:v>4.67357567471295</c:v>
                </c:pt>
                <c:pt idx="1733">
                  <c:v>4.7044794381852402</c:v>
                </c:pt>
                <c:pt idx="1734">
                  <c:v>4.6871412663241303</c:v>
                </c:pt>
                <c:pt idx="1735">
                  <c:v>4.6870132319514504</c:v>
                </c:pt>
                <c:pt idx="1736">
                  <c:v>4.6848367779837998</c:v>
                </c:pt>
                <c:pt idx="1737">
                  <c:v>4.7113446320718202</c:v>
                </c:pt>
                <c:pt idx="1738">
                  <c:v>4.6967070144052503</c:v>
                </c:pt>
                <c:pt idx="1739">
                  <c:v>4.6921902285030299</c:v>
                </c:pt>
                <c:pt idx="1740">
                  <c:v>4.6856103550842603</c:v>
                </c:pt>
                <c:pt idx="1741">
                  <c:v>4.63827753874605</c:v>
                </c:pt>
                <c:pt idx="1742">
                  <c:v>4.5949245311554003</c:v>
                </c:pt>
                <c:pt idx="1743">
                  <c:v>4.6392788790906296</c:v>
                </c:pt>
                <c:pt idx="1744">
                  <c:v>4.5949457484210798</c:v>
                </c:pt>
                <c:pt idx="1745">
                  <c:v>4.4787700734267899</c:v>
                </c:pt>
                <c:pt idx="1746">
                  <c:v>4.4907161552785304</c:v>
                </c:pt>
                <c:pt idx="1747">
                  <c:v>4.49931612913735</c:v>
                </c:pt>
                <c:pt idx="1748">
                  <c:v>4.4761660888461501</c:v>
                </c:pt>
                <c:pt idx="1749">
                  <c:v>4.4394477658559497</c:v>
                </c:pt>
                <c:pt idx="1750">
                  <c:v>4.4691765604741898</c:v>
                </c:pt>
                <c:pt idx="1751">
                  <c:v>4.4447670883372004</c:v>
                </c:pt>
                <c:pt idx="1752">
                  <c:v>4.46102182606848</c:v>
                </c:pt>
                <c:pt idx="1753">
                  <c:v>4.4339052065424402</c:v>
                </c:pt>
                <c:pt idx="1754">
                  <c:v>4.4056913057883298</c:v>
                </c:pt>
                <c:pt idx="1755">
                  <c:v>4.3829125117488497</c:v>
                </c:pt>
                <c:pt idx="1756">
                  <c:v>4.4096508115270998</c:v>
                </c:pt>
                <c:pt idx="1757">
                  <c:v>4.3490760602978202</c:v>
                </c:pt>
                <c:pt idx="1758">
                  <c:v>4.3242770899784198</c:v>
                </c:pt>
                <c:pt idx="1759">
                  <c:v>4.3435181684076802</c:v>
                </c:pt>
                <c:pt idx="1760">
                  <c:v>4.3403132697604603</c:v>
                </c:pt>
                <c:pt idx="1761">
                  <c:v>4.3287266490686704</c:v>
                </c:pt>
                <c:pt idx="1762">
                  <c:v>4.3176353613449097</c:v>
                </c:pt>
                <c:pt idx="1763">
                  <c:v>4.3203389177466596</c:v>
                </c:pt>
                <c:pt idx="1764">
                  <c:v>4.2766757574714598</c:v>
                </c:pt>
                <c:pt idx="1765">
                  <c:v>4.2938377535043504</c:v>
                </c:pt>
                <c:pt idx="1766">
                  <c:v>4.26359206919303</c:v>
                </c:pt>
                <c:pt idx="1767">
                  <c:v>4.2499146006250603</c:v>
                </c:pt>
                <c:pt idx="1768">
                  <c:v>4.2320155313735297</c:v>
                </c:pt>
                <c:pt idx="1769">
                  <c:v>4.22453093651517</c:v>
                </c:pt>
                <c:pt idx="1770">
                  <c:v>4.2248039763186904</c:v>
                </c:pt>
                <c:pt idx="1771">
                  <c:v>4.2059428150332296</c:v>
                </c:pt>
                <c:pt idx="1772">
                  <c:v>4.1725210443880298</c:v>
                </c:pt>
                <c:pt idx="1773">
                  <c:v>4.14424861839146</c:v>
                </c:pt>
                <c:pt idx="1774">
                  <c:v>4.1678884438630002</c:v>
                </c:pt>
                <c:pt idx="1775">
                  <c:v>4.1620337346460499</c:v>
                </c:pt>
                <c:pt idx="1776">
                  <c:v>4.2067275868286798</c:v>
                </c:pt>
                <c:pt idx="1777">
                  <c:v>4.14635511073097</c:v>
                </c:pt>
                <c:pt idx="1778">
                  <c:v>4.1327992196582102</c:v>
                </c:pt>
                <c:pt idx="1779">
                  <c:v>4.1418591484790896</c:v>
                </c:pt>
                <c:pt idx="1780">
                  <c:v>4.1055833115059004</c:v>
                </c:pt>
                <c:pt idx="1781">
                  <c:v>4.1034913167534199</c:v>
                </c:pt>
                <c:pt idx="1782">
                  <c:v>4.0587124198956799</c:v>
                </c:pt>
                <c:pt idx="1783">
                  <c:v>4.0309045696896701</c:v>
                </c:pt>
                <c:pt idx="1784">
                  <c:v>4.0406679706386202</c:v>
                </c:pt>
                <c:pt idx="1785">
                  <c:v>4.02225457715162</c:v>
                </c:pt>
                <c:pt idx="1786">
                  <c:v>4.04659240804855</c:v>
                </c:pt>
                <c:pt idx="1787">
                  <c:v>4.0144017915764199</c:v>
                </c:pt>
                <c:pt idx="1788">
                  <c:v>4.0008422498639602</c:v>
                </c:pt>
                <c:pt idx="1789">
                  <c:v>3.9979526186632901</c:v>
                </c:pt>
                <c:pt idx="1790">
                  <c:v>3.94299164102656</c:v>
                </c:pt>
                <c:pt idx="1791">
                  <c:v>3.9610109312974702</c:v>
                </c:pt>
                <c:pt idx="1792">
                  <c:v>3.9422677311243199</c:v>
                </c:pt>
                <c:pt idx="1793">
                  <c:v>3.9533951179659801</c:v>
                </c:pt>
                <c:pt idx="1794">
                  <c:v>3.9093277529263601</c:v>
                </c:pt>
                <c:pt idx="1795">
                  <c:v>3.9207163974215602</c:v>
                </c:pt>
                <c:pt idx="1796">
                  <c:v>3.9051230672409698</c:v>
                </c:pt>
                <c:pt idx="1797">
                  <c:v>3.9109667347641301</c:v>
                </c:pt>
                <c:pt idx="1798">
                  <c:v>3.8693620284565799</c:v>
                </c:pt>
                <c:pt idx="1799">
                  <c:v>3.88389868008325</c:v>
                </c:pt>
                <c:pt idx="1800">
                  <c:v>3.8572046221144598</c:v>
                </c:pt>
                <c:pt idx="1801">
                  <c:v>3.8431391419885101</c:v>
                </c:pt>
                <c:pt idx="1802">
                  <c:v>3.8459236959691299</c:v>
                </c:pt>
                <c:pt idx="1803">
                  <c:v>3.8295773987712098</c:v>
                </c:pt>
                <c:pt idx="1804">
                  <c:v>3.8377960793326</c:v>
                </c:pt>
                <c:pt idx="1805">
                  <c:v>3.8357025051533</c:v>
                </c:pt>
                <c:pt idx="1806">
                  <c:v>3.78289727666523</c:v>
                </c:pt>
                <c:pt idx="1807">
                  <c:v>3.7680703238279101</c:v>
                </c:pt>
                <c:pt idx="1808">
                  <c:v>3.7504699162960602</c:v>
                </c:pt>
                <c:pt idx="1809">
                  <c:v>3.7766429549604998</c:v>
                </c:pt>
                <c:pt idx="1810">
                  <c:v>3.71253120178705</c:v>
                </c:pt>
                <c:pt idx="1811">
                  <c:v>3.7094997634695401</c:v>
                </c:pt>
                <c:pt idx="1812">
                  <c:v>3.7017058680027501</c:v>
                </c:pt>
                <c:pt idx="1813">
                  <c:v>3.6980988180944898</c:v>
                </c:pt>
                <c:pt idx="1814">
                  <c:v>3.6530694049383299</c:v>
                </c:pt>
                <c:pt idx="1815">
                  <c:v>3.6595378951840898</c:v>
                </c:pt>
                <c:pt idx="1816">
                  <c:v>3.6746566834697498</c:v>
                </c:pt>
                <c:pt idx="1817">
                  <c:v>3.6399938998136299</c:v>
                </c:pt>
                <c:pt idx="1818">
                  <c:v>3.6551274216174598</c:v>
                </c:pt>
                <c:pt idx="1819">
                  <c:v>3.6111210774555</c:v>
                </c:pt>
                <c:pt idx="1820">
                  <c:v>3.6105617395028999</c:v>
                </c:pt>
                <c:pt idx="1821">
                  <c:v>3.5887417983829999</c:v>
                </c:pt>
                <c:pt idx="1822">
                  <c:v>3.6016004382862201</c:v>
                </c:pt>
                <c:pt idx="1823">
                  <c:v>3.5866958730605298</c:v>
                </c:pt>
                <c:pt idx="1824">
                  <c:v>3.55844258137365</c:v>
                </c:pt>
                <c:pt idx="1825">
                  <c:v>3.55609292147048</c:v>
                </c:pt>
                <c:pt idx="1826">
                  <c:v>3.5402054684011399</c:v>
                </c:pt>
                <c:pt idx="1827">
                  <c:v>3.5082882937572899</c:v>
                </c:pt>
                <c:pt idx="1828">
                  <c:v>3.5367371660205</c:v>
                </c:pt>
                <c:pt idx="1829">
                  <c:v>3.50380912311465</c:v>
                </c:pt>
                <c:pt idx="1830">
                  <c:v>3.4687026373990499</c:v>
                </c:pt>
                <c:pt idx="1831">
                  <c:v>3.4731132513891101</c:v>
                </c:pt>
                <c:pt idx="1832">
                  <c:v>3.4442381790277299</c:v>
                </c:pt>
                <c:pt idx="1833">
                  <c:v>3.4439373218278901</c:v>
                </c:pt>
                <c:pt idx="1834">
                  <c:v>3.4463394056468202</c:v>
                </c:pt>
                <c:pt idx="1835">
                  <c:v>3.4666896977889401</c:v>
                </c:pt>
                <c:pt idx="1836">
                  <c:v>3.45290547346718</c:v>
                </c:pt>
                <c:pt idx="1837">
                  <c:v>3.3978324977491399</c:v>
                </c:pt>
                <c:pt idx="1838">
                  <c:v>3.4291475231804198</c:v>
                </c:pt>
                <c:pt idx="1839">
                  <c:v>3.3992875874888302</c:v>
                </c:pt>
                <c:pt idx="1840">
                  <c:v>3.3416959801275601</c:v>
                </c:pt>
                <c:pt idx="1841">
                  <c:v>3.3870719968245599</c:v>
                </c:pt>
                <c:pt idx="1842">
                  <c:v>3.34311724342095</c:v>
                </c:pt>
                <c:pt idx="1843">
                  <c:v>3.3485637842058602</c:v>
                </c:pt>
                <c:pt idx="1844">
                  <c:v>3.35415609840229</c:v>
                </c:pt>
                <c:pt idx="1845">
                  <c:v>3.3585001823465999</c:v>
                </c:pt>
                <c:pt idx="1846">
                  <c:v>3.3297346514077102</c:v>
                </c:pt>
                <c:pt idx="1847">
                  <c:v>3.32128112727642</c:v>
                </c:pt>
                <c:pt idx="1848">
                  <c:v>3.30241909755392</c:v>
                </c:pt>
                <c:pt idx="1849">
                  <c:v>3.2980457724807999</c:v>
                </c:pt>
                <c:pt idx="1850">
                  <c:v>3.2881475313026498</c:v>
                </c:pt>
                <c:pt idx="1851">
                  <c:v>3.2627952016224802</c:v>
                </c:pt>
                <c:pt idx="1852">
                  <c:v>3.28909173657176</c:v>
                </c:pt>
                <c:pt idx="1853">
                  <c:v>3.2280088924068902</c:v>
                </c:pt>
                <c:pt idx="1854">
                  <c:v>3.22770961668233</c:v>
                </c:pt>
                <c:pt idx="1855">
                  <c:v>3.19857440335034</c:v>
                </c:pt>
                <c:pt idx="1856">
                  <c:v>3.1895210117966002</c:v>
                </c:pt>
                <c:pt idx="1857">
                  <c:v>3.1789773532688401</c:v>
                </c:pt>
                <c:pt idx="1858">
                  <c:v>3.2085578431772701</c:v>
                </c:pt>
                <c:pt idx="1859">
                  <c:v>3.1674762011715099</c:v>
                </c:pt>
                <c:pt idx="1860">
                  <c:v>3.1623120258053699</c:v>
                </c:pt>
                <c:pt idx="1861">
                  <c:v>3.1566805289389599</c:v>
                </c:pt>
                <c:pt idx="1862">
                  <c:v>3.1566208499693298</c:v>
                </c:pt>
                <c:pt idx="1863">
                  <c:v>3.1163264371384498</c:v>
                </c:pt>
                <c:pt idx="1864">
                  <c:v>3.13677518505457</c:v>
                </c:pt>
                <c:pt idx="1865">
                  <c:v>3.1418950344738601</c:v>
                </c:pt>
                <c:pt idx="1866">
                  <c:v>3.0976609169188398</c:v>
                </c:pt>
                <c:pt idx="1867">
                  <c:v>3.1014085027486402</c:v>
                </c:pt>
                <c:pt idx="1868">
                  <c:v>3.0910321503274498</c:v>
                </c:pt>
                <c:pt idx="1869">
                  <c:v>3.0924594738559001</c:v>
                </c:pt>
                <c:pt idx="1870">
                  <c:v>3.05882938516126</c:v>
                </c:pt>
                <c:pt idx="1871">
                  <c:v>3.0460896767610399</c:v>
                </c:pt>
                <c:pt idx="1872">
                  <c:v>3.0159197830063902</c:v>
                </c:pt>
                <c:pt idx="1873">
                  <c:v>3.0474584473050599</c:v>
                </c:pt>
                <c:pt idx="1874">
                  <c:v>3.0315356899585102</c:v>
                </c:pt>
                <c:pt idx="1875">
                  <c:v>2.9979177183984498</c:v>
                </c:pt>
                <c:pt idx="1876">
                  <c:v>2.9725588089416601</c:v>
                </c:pt>
                <c:pt idx="1877">
                  <c:v>2.9803520154286298</c:v>
                </c:pt>
                <c:pt idx="1878">
                  <c:v>2.9958674895134099</c:v>
                </c:pt>
                <c:pt idx="1879">
                  <c:v>2.9735486654704801</c:v>
                </c:pt>
                <c:pt idx="1880">
                  <c:v>2.9575325786053499</c:v>
                </c:pt>
                <c:pt idx="1881">
                  <c:v>2.9456106702507201</c:v>
                </c:pt>
                <c:pt idx="1882">
                  <c:v>2.9110477554726502</c:v>
                </c:pt>
                <c:pt idx="1883">
                  <c:v>2.9337522803820399</c:v>
                </c:pt>
                <c:pt idx="1884">
                  <c:v>2.9458685090151699</c:v>
                </c:pt>
                <c:pt idx="1885">
                  <c:v>2.9193515201099101</c:v>
                </c:pt>
                <c:pt idx="1886">
                  <c:v>2.8990142993555801</c:v>
                </c:pt>
                <c:pt idx="1887">
                  <c:v>2.9083873689850499</c:v>
                </c:pt>
                <c:pt idx="1888">
                  <c:v>2.8836548256767802</c:v>
                </c:pt>
                <c:pt idx="1889">
                  <c:v>2.8155515522901098</c:v>
                </c:pt>
                <c:pt idx="1890">
                  <c:v>2.8461806590704302</c:v>
                </c:pt>
                <c:pt idx="1891">
                  <c:v>2.8234200131677398</c:v>
                </c:pt>
                <c:pt idx="1892">
                  <c:v>2.81563062835236</c:v>
                </c:pt>
                <c:pt idx="1893">
                  <c:v>2.7914187501556</c:v>
                </c:pt>
                <c:pt idx="1894">
                  <c:v>2.79175626494087</c:v>
                </c:pt>
                <c:pt idx="1895">
                  <c:v>2.7671409331975299</c:v>
                </c:pt>
                <c:pt idx="1896">
                  <c:v>2.78315827872273</c:v>
                </c:pt>
                <c:pt idx="1897">
                  <c:v>2.7818269984078698</c:v>
                </c:pt>
                <c:pt idx="1898">
                  <c:v>2.7762147857286998</c:v>
                </c:pt>
                <c:pt idx="1899">
                  <c:v>2.7727374020281599</c:v>
                </c:pt>
                <c:pt idx="1900">
                  <c:v>2.7419074848649201</c:v>
                </c:pt>
                <c:pt idx="1901">
                  <c:v>2.7386667808901901</c:v>
                </c:pt>
                <c:pt idx="1902">
                  <c:v>2.7119925311061501</c:v>
                </c:pt>
                <c:pt idx="1903">
                  <c:v>2.7140014935346399</c:v>
                </c:pt>
                <c:pt idx="1904">
                  <c:v>2.7022554960490099</c:v>
                </c:pt>
                <c:pt idx="1905">
                  <c:v>2.6938308313553101</c:v>
                </c:pt>
                <c:pt idx="1906">
                  <c:v>2.6496432797604301</c:v>
                </c:pt>
                <c:pt idx="1907">
                  <c:v>2.6657334936156398</c:v>
                </c:pt>
                <c:pt idx="1908">
                  <c:v>2.64940075354431</c:v>
                </c:pt>
                <c:pt idx="1909">
                  <c:v>2.6251677055598499</c:v>
                </c:pt>
                <c:pt idx="1910">
                  <c:v>2.63525970330454</c:v>
                </c:pt>
                <c:pt idx="1911">
                  <c:v>2.6243622871391499</c:v>
                </c:pt>
                <c:pt idx="1912">
                  <c:v>2.5944333164061901</c:v>
                </c:pt>
                <c:pt idx="1913">
                  <c:v>2.6148646033814602</c:v>
                </c:pt>
                <c:pt idx="1914">
                  <c:v>2.6071596562184398</c:v>
                </c:pt>
                <c:pt idx="1915">
                  <c:v>2.5731610953491799</c:v>
                </c:pt>
                <c:pt idx="1916">
                  <c:v>2.56857603172269</c:v>
                </c:pt>
                <c:pt idx="1917">
                  <c:v>2.5703879116048198</c:v>
                </c:pt>
                <c:pt idx="1918">
                  <c:v>2.5602795636640199</c:v>
                </c:pt>
                <c:pt idx="1919">
                  <c:v>2.5458133044975302</c:v>
                </c:pt>
                <c:pt idx="1920">
                  <c:v>2.5382575114205399</c:v>
                </c:pt>
                <c:pt idx="1921">
                  <c:v>2.52050516366688</c:v>
                </c:pt>
                <c:pt idx="1922">
                  <c:v>2.5153964811320999</c:v>
                </c:pt>
                <c:pt idx="1923">
                  <c:v>2.5078114984361002</c:v>
                </c:pt>
                <c:pt idx="1924">
                  <c:v>2.5123493916393902</c:v>
                </c:pt>
                <c:pt idx="1925">
                  <c:v>2.4979570714005699</c:v>
                </c:pt>
                <c:pt idx="1926">
                  <c:v>2.47704622565987</c:v>
                </c:pt>
                <c:pt idx="1927">
                  <c:v>2.4734669226518502</c:v>
                </c:pt>
                <c:pt idx="1928">
                  <c:v>2.4731618760934602</c:v>
                </c:pt>
                <c:pt idx="1929">
                  <c:v>2.4446193597810102</c:v>
                </c:pt>
                <c:pt idx="1930">
                  <c:v>2.4472565710756999</c:v>
                </c:pt>
                <c:pt idx="1931">
                  <c:v>2.4368655085328301</c:v>
                </c:pt>
                <c:pt idx="1932">
                  <c:v>2.41708432901572</c:v>
                </c:pt>
                <c:pt idx="1933">
                  <c:v>2.4134720473098699</c:v>
                </c:pt>
                <c:pt idx="1934">
                  <c:v>2.3897533203883401</c:v>
                </c:pt>
                <c:pt idx="1935">
                  <c:v>2.3460918586931201</c:v>
                </c:pt>
                <c:pt idx="1936">
                  <c:v>2.3597409775022999</c:v>
                </c:pt>
                <c:pt idx="1937">
                  <c:v>2.3584793005758899</c:v>
                </c:pt>
                <c:pt idx="1938">
                  <c:v>2.3252543077513601</c:v>
                </c:pt>
                <c:pt idx="1939">
                  <c:v>2.3220824507372901</c:v>
                </c:pt>
                <c:pt idx="1940">
                  <c:v>2.3214713341285602</c:v>
                </c:pt>
                <c:pt idx="1941">
                  <c:v>2.3045792171134298</c:v>
                </c:pt>
                <c:pt idx="1942">
                  <c:v>2.3034557533897502</c:v>
                </c:pt>
                <c:pt idx="1943">
                  <c:v>2.2919732666247001</c:v>
                </c:pt>
                <c:pt idx="1944">
                  <c:v>2.30173351461029</c:v>
                </c:pt>
                <c:pt idx="1945">
                  <c:v>2.2764213625551402</c:v>
                </c:pt>
                <c:pt idx="1946">
                  <c:v>2.27955251807479</c:v>
                </c:pt>
                <c:pt idx="1947">
                  <c:v>2.2764677696670201</c:v>
                </c:pt>
                <c:pt idx="1948">
                  <c:v>2.2517986823195302</c:v>
                </c:pt>
                <c:pt idx="1949">
                  <c:v>2.2472205512974899</c:v>
                </c:pt>
                <c:pt idx="1950">
                  <c:v>2.2304911323343699</c:v>
                </c:pt>
                <c:pt idx="1951">
                  <c:v>2.2186569921358998</c:v>
                </c:pt>
                <c:pt idx="1952">
                  <c:v>2.2134506040426198</c:v>
                </c:pt>
                <c:pt idx="1953">
                  <c:v>2.2038538472170099</c:v>
                </c:pt>
                <c:pt idx="1954">
                  <c:v>2.198405651871</c:v>
                </c:pt>
                <c:pt idx="1955">
                  <c:v>2.1570357687502599</c:v>
                </c:pt>
                <c:pt idx="1956">
                  <c:v>2.1629855402307498</c:v>
                </c:pt>
                <c:pt idx="1957">
                  <c:v>2.16002154124818</c:v>
                </c:pt>
                <c:pt idx="1958">
                  <c:v>2.1260682513768199</c:v>
                </c:pt>
                <c:pt idx="1959">
                  <c:v>2.1287989829352498</c:v>
                </c:pt>
                <c:pt idx="1960">
                  <c:v>2.1134100801364601</c:v>
                </c:pt>
                <c:pt idx="1961">
                  <c:v>2.1088087630035601</c:v>
                </c:pt>
                <c:pt idx="1962">
                  <c:v>2.1083562378216101</c:v>
                </c:pt>
                <c:pt idx="1963">
                  <c:v>2.1112578043020802</c:v>
                </c:pt>
                <c:pt idx="1964">
                  <c:v>2.0966085718468501</c:v>
                </c:pt>
                <c:pt idx="1965">
                  <c:v>2.0805835292077801</c:v>
                </c:pt>
                <c:pt idx="1966">
                  <c:v>2.0734213942735402</c:v>
                </c:pt>
                <c:pt idx="1967">
                  <c:v>2.0526035765467401</c:v>
                </c:pt>
                <c:pt idx="1968">
                  <c:v>2.0561736246331601</c:v>
                </c:pt>
                <c:pt idx="1969">
                  <c:v>2.05515865784287</c:v>
                </c:pt>
                <c:pt idx="1970">
                  <c:v>2.02462669533476</c:v>
                </c:pt>
                <c:pt idx="1971">
                  <c:v>2.02438520760158</c:v>
                </c:pt>
                <c:pt idx="1972">
                  <c:v>2.0127734192477398</c:v>
                </c:pt>
                <c:pt idx="1973">
                  <c:v>2.0163290200173201</c:v>
                </c:pt>
                <c:pt idx="1974">
                  <c:v>1.9952122903834999</c:v>
                </c:pt>
                <c:pt idx="1975">
                  <c:v>1.99936288611264</c:v>
                </c:pt>
                <c:pt idx="1976">
                  <c:v>1.9650579567911599</c:v>
                </c:pt>
                <c:pt idx="1977">
                  <c:v>1.95072648457231</c:v>
                </c:pt>
                <c:pt idx="1978">
                  <c:v>1.9381790917950901</c:v>
                </c:pt>
                <c:pt idx="1979">
                  <c:v>1.93846048793425</c:v>
                </c:pt>
                <c:pt idx="1980">
                  <c:v>1.9176805612424099</c:v>
                </c:pt>
                <c:pt idx="1981">
                  <c:v>1.90735069484979</c:v>
                </c:pt>
                <c:pt idx="1982">
                  <c:v>1.9272410803173401</c:v>
                </c:pt>
                <c:pt idx="1983">
                  <c:v>1.9042691863175201</c:v>
                </c:pt>
                <c:pt idx="1984">
                  <c:v>1.8884847196108701</c:v>
                </c:pt>
                <c:pt idx="1985">
                  <c:v>1.8827659361331599</c:v>
                </c:pt>
                <c:pt idx="1986">
                  <c:v>1.8905673301579999</c:v>
                </c:pt>
                <c:pt idx="1987">
                  <c:v>1.8618013934394899</c:v>
                </c:pt>
                <c:pt idx="1988">
                  <c:v>1.8563777983752401</c:v>
                </c:pt>
                <c:pt idx="1989">
                  <c:v>1.8527406615619599</c:v>
                </c:pt>
                <c:pt idx="1990">
                  <c:v>1.83883803559343</c:v>
                </c:pt>
                <c:pt idx="1991">
                  <c:v>1.8221463849292501</c:v>
                </c:pt>
                <c:pt idx="1992">
                  <c:v>1.8265707513098399</c:v>
                </c:pt>
                <c:pt idx="1993">
                  <c:v>1.80281050487785</c:v>
                </c:pt>
                <c:pt idx="1994">
                  <c:v>1.7885532561141</c:v>
                </c:pt>
                <c:pt idx="1995">
                  <c:v>1.76171260618936</c:v>
                </c:pt>
                <c:pt idx="1996">
                  <c:v>1.7684696107845901</c:v>
                </c:pt>
                <c:pt idx="1997">
                  <c:v>1.74835238234506</c:v>
                </c:pt>
                <c:pt idx="1998">
                  <c:v>1.75273825036771</c:v>
                </c:pt>
                <c:pt idx="1999">
                  <c:v>1.7347854395422899</c:v>
                </c:pt>
                <c:pt idx="2000">
                  <c:v>1.7293307968896801</c:v>
                </c:pt>
                <c:pt idx="2001">
                  <c:v>1.71503583794857</c:v>
                </c:pt>
                <c:pt idx="2002">
                  <c:v>1.68565702435114</c:v>
                </c:pt>
                <c:pt idx="2003">
                  <c:v>1.6833436791351</c:v>
                </c:pt>
                <c:pt idx="2004">
                  <c:v>1.6766269361438799</c:v>
                </c:pt>
                <c:pt idx="2005">
                  <c:v>1.6686304651358499</c:v>
                </c:pt>
                <c:pt idx="2006">
                  <c:v>1.65833869229456</c:v>
                </c:pt>
                <c:pt idx="2007">
                  <c:v>1.6532239835131199</c:v>
                </c:pt>
                <c:pt idx="2008">
                  <c:v>1.6396266349419</c:v>
                </c:pt>
                <c:pt idx="2009">
                  <c:v>1.6304065476030301</c:v>
                </c:pt>
                <c:pt idx="2010">
                  <c:v>1.6247077456830601</c:v>
                </c:pt>
                <c:pt idx="2011">
                  <c:v>1.6276660267113601</c:v>
                </c:pt>
                <c:pt idx="2012">
                  <c:v>1.6064983766046299</c:v>
                </c:pt>
                <c:pt idx="2013">
                  <c:v>1.58681782367628</c:v>
                </c:pt>
                <c:pt idx="2014">
                  <c:v>1.5923244777425201</c:v>
                </c:pt>
                <c:pt idx="2015">
                  <c:v>1.57450220064889</c:v>
                </c:pt>
                <c:pt idx="2016">
                  <c:v>1.5739434160836101</c:v>
                </c:pt>
                <c:pt idx="2017">
                  <c:v>1.5560748455892499</c:v>
                </c:pt>
                <c:pt idx="2018">
                  <c:v>1.55333600352566</c:v>
                </c:pt>
                <c:pt idx="2019">
                  <c:v>1.53499330584505</c:v>
                </c:pt>
                <c:pt idx="2020">
                  <c:v>1.54570278298566</c:v>
                </c:pt>
                <c:pt idx="2021">
                  <c:v>1.5335735791530301</c:v>
                </c:pt>
                <c:pt idx="2022">
                  <c:v>1.52028086265019</c:v>
                </c:pt>
                <c:pt idx="2023">
                  <c:v>1.5155901598174399</c:v>
                </c:pt>
                <c:pt idx="2024">
                  <c:v>1.48979814948317</c:v>
                </c:pt>
                <c:pt idx="2025">
                  <c:v>1.4940291231024501</c:v>
                </c:pt>
                <c:pt idx="2026">
                  <c:v>1.4813475356053001</c:v>
                </c:pt>
                <c:pt idx="2027">
                  <c:v>1.4716334870321599</c:v>
                </c:pt>
                <c:pt idx="2028">
                  <c:v>1.4626171769165099</c:v>
                </c:pt>
                <c:pt idx="2029">
                  <c:v>1.44860701745644</c:v>
                </c:pt>
                <c:pt idx="2030">
                  <c:v>1.4380112626222099</c:v>
                </c:pt>
                <c:pt idx="2031">
                  <c:v>1.4369581930591699</c:v>
                </c:pt>
                <c:pt idx="2032">
                  <c:v>1.42036281896413</c:v>
                </c:pt>
                <c:pt idx="2033">
                  <c:v>1.4155525667778299</c:v>
                </c:pt>
                <c:pt idx="2034">
                  <c:v>1.4110656859489501</c:v>
                </c:pt>
                <c:pt idx="2035">
                  <c:v>1.40965904300782</c:v>
                </c:pt>
                <c:pt idx="2036">
                  <c:v>1.38966104596482</c:v>
                </c:pt>
                <c:pt idx="2037">
                  <c:v>1.38382813026294</c:v>
                </c:pt>
                <c:pt idx="2038">
                  <c:v>1.37857374892366</c:v>
                </c:pt>
                <c:pt idx="2039">
                  <c:v>1.34284117091149</c:v>
                </c:pt>
                <c:pt idx="2040">
                  <c:v>1.342855114654</c:v>
                </c:pt>
                <c:pt idx="2041">
                  <c:v>1.3413165069694799</c:v>
                </c:pt>
                <c:pt idx="2042">
                  <c:v>1.33124166194394</c:v>
                </c:pt>
                <c:pt idx="2043">
                  <c:v>1.32219378108777</c:v>
                </c:pt>
                <c:pt idx="2044">
                  <c:v>1.3230715746744801</c:v>
                </c:pt>
                <c:pt idx="2045">
                  <c:v>1.30484306904596</c:v>
                </c:pt>
                <c:pt idx="2046">
                  <c:v>1.2831360675030701</c:v>
                </c:pt>
                <c:pt idx="2047">
                  <c:v>1.2822118024974301</c:v>
                </c:pt>
                <c:pt idx="2048">
                  <c:v>1.2718864499260101</c:v>
                </c:pt>
                <c:pt idx="2049">
                  <c:v>1.26132683466191</c:v>
                </c:pt>
                <c:pt idx="2050">
                  <c:v>1.2571600064072199</c:v>
                </c:pt>
                <c:pt idx="2051">
                  <c:v>1.2484935287801799</c:v>
                </c:pt>
                <c:pt idx="2052">
                  <c:v>1.2442173155405101</c:v>
                </c:pt>
                <c:pt idx="2053">
                  <c:v>1.2319538283201099</c:v>
                </c:pt>
                <c:pt idx="2054">
                  <c:v>1.2176876550840401</c:v>
                </c:pt>
                <c:pt idx="2055">
                  <c:v>1.21034342092262</c:v>
                </c:pt>
                <c:pt idx="2056">
                  <c:v>1.2033764553119499</c:v>
                </c:pt>
                <c:pt idx="2057">
                  <c:v>1.1995820993422299</c:v>
                </c:pt>
                <c:pt idx="2058">
                  <c:v>1.18677978356786</c:v>
                </c:pt>
                <c:pt idx="2059">
                  <c:v>1.18284890414155</c:v>
                </c:pt>
                <c:pt idx="2060">
                  <c:v>1.1732510813197501</c:v>
                </c:pt>
                <c:pt idx="2061">
                  <c:v>1.15875460775578</c:v>
                </c:pt>
                <c:pt idx="2062">
                  <c:v>1.1484760653708499</c:v>
                </c:pt>
                <c:pt idx="2063">
                  <c:v>1.14406277256428</c:v>
                </c:pt>
                <c:pt idx="2064">
                  <c:v>1.13518659634701</c:v>
                </c:pt>
                <c:pt idx="2065">
                  <c:v>1.13132645592971</c:v>
                </c:pt>
                <c:pt idx="2066">
                  <c:v>1.1222272287683499</c:v>
                </c:pt>
                <c:pt idx="2067">
                  <c:v>1.1163622716575401</c:v>
                </c:pt>
                <c:pt idx="2068">
                  <c:v>1.1024399452402001</c:v>
                </c:pt>
                <c:pt idx="2069">
                  <c:v>1.0901506954110101</c:v>
                </c:pt>
                <c:pt idx="2070">
                  <c:v>1.08025708307357</c:v>
                </c:pt>
                <c:pt idx="2071">
                  <c:v>1.07764175719542</c:v>
                </c:pt>
                <c:pt idx="2072">
                  <c:v>1.06870039157381</c:v>
                </c:pt>
                <c:pt idx="2073">
                  <c:v>1.0551447252789401</c:v>
                </c:pt>
                <c:pt idx="2074">
                  <c:v>1.0503797042199701</c:v>
                </c:pt>
                <c:pt idx="2075">
                  <c:v>1.0402265575008101</c:v>
                </c:pt>
                <c:pt idx="2076">
                  <c:v>1.0275478232594999</c:v>
                </c:pt>
                <c:pt idx="2077">
                  <c:v>1.02622879978047</c:v>
                </c:pt>
                <c:pt idx="2078">
                  <c:v>1.0158545827515799</c:v>
                </c:pt>
                <c:pt idx="2079">
                  <c:v>1.0088990037941099</c:v>
                </c:pt>
                <c:pt idx="2080">
                  <c:v>1.0091769556836201</c:v>
                </c:pt>
                <c:pt idx="2081">
                  <c:v>0.97642758806561702</c:v>
                </c:pt>
                <c:pt idx="2082">
                  <c:v>0.97106591666223996</c:v>
                </c:pt>
                <c:pt idx="2083">
                  <c:v>0.96347490007773695</c:v>
                </c:pt>
                <c:pt idx="2084">
                  <c:v>0.95645529790823502</c:v>
                </c:pt>
                <c:pt idx="2085">
                  <c:v>0.95000552237616798</c:v>
                </c:pt>
                <c:pt idx="2086">
                  <c:v>0.93584985581504798</c:v>
                </c:pt>
                <c:pt idx="2087">
                  <c:v>0.93621734100902099</c:v>
                </c:pt>
                <c:pt idx="2088">
                  <c:v>0.92101715794070205</c:v>
                </c:pt>
                <c:pt idx="2089">
                  <c:v>0.91479804817233301</c:v>
                </c:pt>
                <c:pt idx="2090">
                  <c:v>0.91014225403174598</c:v>
                </c:pt>
                <c:pt idx="2091">
                  <c:v>0.89322755927294895</c:v>
                </c:pt>
                <c:pt idx="2092">
                  <c:v>0.89080517518374502</c:v>
                </c:pt>
                <c:pt idx="2093">
                  <c:v>0.88357511220181895</c:v>
                </c:pt>
                <c:pt idx="2094">
                  <c:v>0.87134739855784304</c:v>
                </c:pt>
                <c:pt idx="2095">
                  <c:v>0.863814307168422</c:v>
                </c:pt>
                <c:pt idx="2096">
                  <c:v>0.86574159294653097</c:v>
                </c:pt>
                <c:pt idx="2097">
                  <c:v>0.85851410788797</c:v>
                </c:pt>
                <c:pt idx="2098">
                  <c:v>0.84151128975616796</c:v>
                </c:pt>
                <c:pt idx="2099">
                  <c:v>0.83159783864638803</c:v>
                </c:pt>
                <c:pt idx="2100">
                  <c:v>0.83890718663377295</c:v>
                </c:pt>
                <c:pt idx="2101">
                  <c:v>0.82842832207457195</c:v>
                </c:pt>
                <c:pt idx="2102">
                  <c:v>0.81612113632846295</c:v>
                </c:pt>
                <c:pt idx="2103">
                  <c:v>0.80918802117274002</c:v>
                </c:pt>
                <c:pt idx="2104">
                  <c:v>0.804470540759747</c:v>
                </c:pt>
                <c:pt idx="2105">
                  <c:v>0.79133039333239497</c:v>
                </c:pt>
                <c:pt idx="2106">
                  <c:v>0.78570700015578898</c:v>
                </c:pt>
                <c:pt idx="2107">
                  <c:v>0.779290252408116</c:v>
                </c:pt>
                <c:pt idx="2108">
                  <c:v>0.76286071311275805</c:v>
                </c:pt>
                <c:pt idx="2109">
                  <c:v>0.754403657497842</c:v>
                </c:pt>
                <c:pt idx="2110">
                  <c:v>0.75697249316265403</c:v>
                </c:pt>
                <c:pt idx="2111">
                  <c:v>0.741047906445363</c:v>
                </c:pt>
                <c:pt idx="2112">
                  <c:v>0.74124009802032498</c:v>
                </c:pt>
                <c:pt idx="2113">
                  <c:v>0.73101873107322701</c:v>
                </c:pt>
                <c:pt idx="2114">
                  <c:v>0.72196066487273103</c:v>
                </c:pt>
                <c:pt idx="2115">
                  <c:v>0.70847410021547896</c:v>
                </c:pt>
                <c:pt idx="2116">
                  <c:v>0.70799900429232698</c:v>
                </c:pt>
                <c:pt idx="2117">
                  <c:v>0.696558897346092</c:v>
                </c:pt>
                <c:pt idx="2118">
                  <c:v>0.68601640099626604</c:v>
                </c:pt>
                <c:pt idx="2119">
                  <c:v>0.67996684936330498</c:v>
                </c:pt>
                <c:pt idx="2120">
                  <c:v>0.67551973232227303</c:v>
                </c:pt>
                <c:pt idx="2121">
                  <c:v>0.667160731815718</c:v>
                </c:pt>
                <c:pt idx="2122">
                  <c:v>0.662570865109262</c:v>
                </c:pt>
                <c:pt idx="2123">
                  <c:v>0.65633577717957103</c:v>
                </c:pt>
                <c:pt idx="2124">
                  <c:v>0.64512906081548005</c:v>
                </c:pt>
                <c:pt idx="2125">
                  <c:v>0.63784061113076596</c:v>
                </c:pt>
                <c:pt idx="2126">
                  <c:v>0.63425556724971099</c:v>
                </c:pt>
                <c:pt idx="2127">
                  <c:v>0.62961579832953496</c:v>
                </c:pt>
                <c:pt idx="2128">
                  <c:v>0.61790292650543199</c:v>
                </c:pt>
                <c:pt idx="2129">
                  <c:v>0.61121259283787599</c:v>
                </c:pt>
                <c:pt idx="2130">
                  <c:v>0.605776920637074</c:v>
                </c:pt>
                <c:pt idx="2131">
                  <c:v>0.59939967846843301</c:v>
                </c:pt>
                <c:pt idx="2132">
                  <c:v>0.59205092617535104</c:v>
                </c:pt>
                <c:pt idx="2133">
                  <c:v>0.58247304434966996</c:v>
                </c:pt>
                <c:pt idx="2134">
                  <c:v>0.57790948604458103</c:v>
                </c:pt>
                <c:pt idx="2135">
                  <c:v>0.56545531507624902</c:v>
                </c:pt>
                <c:pt idx="2136">
                  <c:v>0.56377140495216704</c:v>
                </c:pt>
                <c:pt idx="2137">
                  <c:v>0.55400661967864995</c:v>
                </c:pt>
                <c:pt idx="2138">
                  <c:v>0.54703970819515402</c:v>
                </c:pt>
                <c:pt idx="2139">
                  <c:v>0.54259868088131602</c:v>
                </c:pt>
                <c:pt idx="2140">
                  <c:v>0.53329452330967797</c:v>
                </c:pt>
                <c:pt idx="2141">
                  <c:v>0.52044362950030998</c:v>
                </c:pt>
                <c:pt idx="2142">
                  <c:v>0.52174937285367995</c:v>
                </c:pt>
                <c:pt idx="2143">
                  <c:v>0.51459517111999398</c:v>
                </c:pt>
                <c:pt idx="2144">
                  <c:v>0.50617745221425803</c:v>
                </c:pt>
                <c:pt idx="2145">
                  <c:v>0.50049836699191597</c:v>
                </c:pt>
                <c:pt idx="2146">
                  <c:v>0.494380857839684</c:v>
                </c:pt>
                <c:pt idx="2147">
                  <c:v>0.48877811782243902</c:v>
                </c:pt>
                <c:pt idx="2148">
                  <c:v>0.481100859714991</c:v>
                </c:pt>
                <c:pt idx="2149">
                  <c:v>0.47373351977579697</c:v>
                </c:pt>
                <c:pt idx="2150">
                  <c:v>0.46389822128633001</c:v>
                </c:pt>
                <c:pt idx="2151">
                  <c:v>0.461945085664699</c:v>
                </c:pt>
                <c:pt idx="2152">
                  <c:v>0.459109458701287</c:v>
                </c:pt>
                <c:pt idx="2153">
                  <c:v>0.45286556503626701</c:v>
                </c:pt>
                <c:pt idx="2154">
                  <c:v>0.443899529793716</c:v>
                </c:pt>
                <c:pt idx="2155">
                  <c:v>0.43479279053964498</c:v>
                </c:pt>
                <c:pt idx="2156">
                  <c:v>0.43184834056471499</c:v>
                </c:pt>
                <c:pt idx="2157">
                  <c:v>0.42373252079875401</c:v>
                </c:pt>
                <c:pt idx="2158">
                  <c:v>0.41566359390500601</c:v>
                </c:pt>
                <c:pt idx="2159">
                  <c:v>0.411142415288066</c:v>
                </c:pt>
                <c:pt idx="2160">
                  <c:v>0.40731504869224799</c:v>
                </c:pt>
                <c:pt idx="2161">
                  <c:v>0.40193610999818702</c:v>
                </c:pt>
                <c:pt idx="2162">
                  <c:v>0.395268219213114</c:v>
                </c:pt>
                <c:pt idx="2163">
                  <c:v>0.38444440299447002</c:v>
                </c:pt>
                <c:pt idx="2164">
                  <c:v>0.38079822382765499</c:v>
                </c:pt>
                <c:pt idx="2165">
                  <c:v>0.375083401242023</c:v>
                </c:pt>
                <c:pt idx="2166">
                  <c:v>0.36773880441824303</c:v>
                </c:pt>
                <c:pt idx="2167">
                  <c:v>0.36320523844372099</c:v>
                </c:pt>
                <c:pt idx="2168">
                  <c:v>0.35680294091273401</c:v>
                </c:pt>
                <c:pt idx="2169">
                  <c:v>0.35067891106884702</c:v>
                </c:pt>
                <c:pt idx="2170">
                  <c:v>0.34806369275349602</c:v>
                </c:pt>
                <c:pt idx="2171">
                  <c:v>0.33477094211477898</c:v>
                </c:pt>
                <c:pt idx="2172">
                  <c:v>0.33180280655679001</c:v>
                </c:pt>
                <c:pt idx="2173">
                  <c:v>0.32508058034665499</c:v>
                </c:pt>
                <c:pt idx="2174">
                  <c:v>0.31685786193936799</c:v>
                </c:pt>
                <c:pt idx="2175">
                  <c:v>0.31157187262881397</c:v>
                </c:pt>
                <c:pt idx="2176">
                  <c:v>0.30704194404282098</c:v>
                </c:pt>
                <c:pt idx="2177">
                  <c:v>0.30202467603300498</c:v>
                </c:pt>
                <c:pt idx="2178">
                  <c:v>0.29591185232420902</c:v>
                </c:pt>
                <c:pt idx="2179">
                  <c:v>0.28562580324101799</c:v>
                </c:pt>
                <c:pt idx="2180">
                  <c:v>0.28206728681639898</c:v>
                </c:pt>
                <c:pt idx="2181">
                  <c:v>0.27599556717726498</c:v>
                </c:pt>
                <c:pt idx="2182">
                  <c:v>0.27183241330780999</c:v>
                </c:pt>
                <c:pt idx="2183">
                  <c:v>0.265102333323186</c:v>
                </c:pt>
                <c:pt idx="2184">
                  <c:v>0.25829053829736698</c:v>
                </c:pt>
                <c:pt idx="2185">
                  <c:v>0.25545154583180302</c:v>
                </c:pt>
                <c:pt idx="2186">
                  <c:v>0.24934311840828099</c:v>
                </c:pt>
                <c:pt idx="2187">
                  <c:v>0.24314326582618501</c:v>
                </c:pt>
                <c:pt idx="2188">
                  <c:v>0.23404192976280599</c:v>
                </c:pt>
                <c:pt idx="2189">
                  <c:v>0.228955864657932</c:v>
                </c:pt>
                <c:pt idx="2190">
                  <c:v>0.22441717197796299</c:v>
                </c:pt>
                <c:pt idx="2191">
                  <c:v>0.220413518828947</c:v>
                </c:pt>
                <c:pt idx="2192">
                  <c:v>0.216479634207287</c:v>
                </c:pt>
                <c:pt idx="2193">
                  <c:v>0.20982369323366401</c:v>
                </c:pt>
                <c:pt idx="2194">
                  <c:v>0.206299469187853</c:v>
                </c:pt>
                <c:pt idx="2195">
                  <c:v>0.199391027960925</c:v>
                </c:pt>
                <c:pt idx="2196">
                  <c:v>0.19599905470776</c:v>
                </c:pt>
                <c:pt idx="2197">
                  <c:v>0.19039742844549701</c:v>
                </c:pt>
                <c:pt idx="2198">
                  <c:v>0.185013020298781</c:v>
                </c:pt>
                <c:pt idx="2199">
                  <c:v>0.18162069951221699</c:v>
                </c:pt>
                <c:pt idx="2200">
                  <c:v>0.17463457839403501</c:v>
                </c:pt>
                <c:pt idx="2201">
                  <c:v>0.17006165960208899</c:v>
                </c:pt>
                <c:pt idx="2202">
                  <c:v>0.16575361194178201</c:v>
                </c:pt>
                <c:pt idx="2203">
                  <c:v>0.16001692096348399</c:v>
                </c:pt>
                <c:pt idx="2204">
                  <c:v>0.15563954377971101</c:v>
                </c:pt>
                <c:pt idx="2205">
                  <c:v>0.15144868087472299</c:v>
                </c:pt>
                <c:pt idx="2206">
                  <c:v>0.14521397748154799</c:v>
                </c:pt>
                <c:pt idx="2207">
                  <c:v>0.14200366437186901</c:v>
                </c:pt>
                <c:pt idx="2208">
                  <c:v>0.13782713215089701</c:v>
                </c:pt>
                <c:pt idx="2209">
                  <c:v>0.132655190353729</c:v>
                </c:pt>
                <c:pt idx="2210">
                  <c:v>0.127610958906857</c:v>
                </c:pt>
                <c:pt idx="2211">
                  <c:v>0.12380936204524599</c:v>
                </c:pt>
                <c:pt idx="2212">
                  <c:v>0.11858524441125901</c:v>
                </c:pt>
                <c:pt idx="2213">
                  <c:v>0.112933839842824</c:v>
                </c:pt>
                <c:pt idx="2214">
                  <c:v>0.11064664178332601</c:v>
                </c:pt>
                <c:pt idx="2215">
                  <c:v>0.106602804592988</c:v>
                </c:pt>
                <c:pt idx="2216">
                  <c:v>0.100456293788698</c:v>
                </c:pt>
                <c:pt idx="2217">
                  <c:v>9.6676690853210998E-2</c:v>
                </c:pt>
                <c:pt idx="2218">
                  <c:v>9.2939301052768E-2</c:v>
                </c:pt>
                <c:pt idx="2219">
                  <c:v>8.7383162891350993E-2</c:v>
                </c:pt>
                <c:pt idx="2220">
                  <c:v>8.3119641937777003E-2</c:v>
                </c:pt>
                <c:pt idx="2221">
                  <c:v>7.9960775096985001E-2</c:v>
                </c:pt>
                <c:pt idx="2222">
                  <c:v>7.5277937808847006E-2</c:v>
                </c:pt>
                <c:pt idx="2223">
                  <c:v>6.9624694256375005E-2</c:v>
                </c:pt>
                <c:pt idx="2224">
                  <c:v>6.6346962950808996E-2</c:v>
                </c:pt>
                <c:pt idx="2225">
                  <c:v>6.1333359217866E-2</c:v>
                </c:pt>
                <c:pt idx="2226">
                  <c:v>5.7638708738212002E-2</c:v>
                </c:pt>
                <c:pt idx="2227">
                  <c:v>5.3142190207853997E-2</c:v>
                </c:pt>
                <c:pt idx="2228">
                  <c:v>4.9827712460897997E-2</c:v>
                </c:pt>
                <c:pt idx="2229">
                  <c:v>4.5739824780159997E-2</c:v>
                </c:pt>
                <c:pt idx="2230">
                  <c:v>4.2108917786719997E-2</c:v>
                </c:pt>
                <c:pt idx="2231">
                  <c:v>3.9040593968564997E-2</c:v>
                </c:pt>
                <c:pt idx="2232">
                  <c:v>3.4741441055909997E-2</c:v>
                </c:pt>
                <c:pt idx="2233">
                  <c:v>3.1374546612039998E-2</c:v>
                </c:pt>
                <c:pt idx="2234">
                  <c:v>2.7610414831704001E-2</c:v>
                </c:pt>
                <c:pt idx="2235">
                  <c:v>2.4285997571447001E-2</c:v>
                </c:pt>
                <c:pt idx="2236">
                  <c:v>2.1424705445922999E-2</c:v>
                </c:pt>
                <c:pt idx="2237">
                  <c:v>1.7824655150429001E-2</c:v>
                </c:pt>
                <c:pt idx="2238">
                  <c:v>1.4576447791097E-2</c:v>
                </c:pt>
                <c:pt idx="2239">
                  <c:v>1.1855117588029001E-2</c:v>
                </c:pt>
                <c:pt idx="2240">
                  <c:v>8.6078009965019995E-3</c:v>
                </c:pt>
                <c:pt idx="2241">
                  <c:v>6.0171716313390002E-3</c:v>
                </c:pt>
                <c:pt idx="2242">
                  <c:v>4.2366042739340002E-3</c:v>
                </c:pt>
                <c:pt idx="2243">
                  <c:v>4.5331978698600001E-3</c:v>
                </c:pt>
                <c:pt idx="2244">
                  <c:v>3.7813461351410001E-3</c:v>
                </c:pt>
                <c:pt idx="2245">
                  <c:v>2.5531011242499999E-3</c:v>
                </c:pt>
                <c:pt idx="2246">
                  <c:v>-4.4860016688400001E-4</c:v>
                </c:pt>
                <c:pt idx="2247">
                  <c:v>-3.0812175479230002E-3</c:v>
                </c:pt>
                <c:pt idx="2248">
                  <c:v>-5.7969060036379997E-3</c:v>
                </c:pt>
                <c:pt idx="2249">
                  <c:v>-8.4434484560920002E-3</c:v>
                </c:pt>
                <c:pt idx="2250">
                  <c:v>-1.0936359779861999E-2</c:v>
                </c:pt>
                <c:pt idx="2251">
                  <c:v>-1.3426661674657E-2</c:v>
                </c:pt>
                <c:pt idx="2252">
                  <c:v>-1.5957838273338E-2</c:v>
                </c:pt>
                <c:pt idx="2253">
                  <c:v>-1.8415360913160001E-2</c:v>
                </c:pt>
                <c:pt idx="2254">
                  <c:v>-2.0859747898202E-2</c:v>
                </c:pt>
                <c:pt idx="2255">
                  <c:v>-2.2798120618004999E-2</c:v>
                </c:pt>
                <c:pt idx="2256">
                  <c:v>-2.5140578752179E-2</c:v>
                </c:pt>
                <c:pt idx="2257">
                  <c:v>-2.7128167458026001E-2</c:v>
                </c:pt>
                <c:pt idx="2258">
                  <c:v>-2.9063943499051999E-2</c:v>
                </c:pt>
                <c:pt idx="2259">
                  <c:v>-3.1486193299936002E-2</c:v>
                </c:pt>
                <c:pt idx="2260">
                  <c:v>-3.3223518387741999E-2</c:v>
                </c:pt>
                <c:pt idx="2261">
                  <c:v>-3.4811557316193002E-2</c:v>
                </c:pt>
                <c:pt idx="2262">
                  <c:v>-3.6939850297125001E-2</c:v>
                </c:pt>
                <c:pt idx="2263">
                  <c:v>-3.8236143325202997E-2</c:v>
                </c:pt>
                <c:pt idx="2264">
                  <c:v>-4.0077994580441999E-2</c:v>
                </c:pt>
                <c:pt idx="2265">
                  <c:v>-4.1567411067681997E-2</c:v>
                </c:pt>
                <c:pt idx="2266">
                  <c:v>-4.3142080206806002E-2</c:v>
                </c:pt>
                <c:pt idx="2267">
                  <c:v>-4.4615346364962997E-2</c:v>
                </c:pt>
                <c:pt idx="2268">
                  <c:v>-4.6217119484365E-2</c:v>
                </c:pt>
                <c:pt idx="2269">
                  <c:v>-4.7489311611076002E-2</c:v>
                </c:pt>
                <c:pt idx="2270">
                  <c:v>-4.8431159455733001E-2</c:v>
                </c:pt>
                <c:pt idx="2271">
                  <c:v>-5.0041881374579003E-2</c:v>
                </c:pt>
                <c:pt idx="2272">
                  <c:v>-5.0973411742940997E-2</c:v>
                </c:pt>
                <c:pt idx="2273">
                  <c:v>-5.1641302443033998E-2</c:v>
                </c:pt>
                <c:pt idx="2274">
                  <c:v>-5.2998265952816002E-2</c:v>
                </c:pt>
                <c:pt idx="2275">
                  <c:v>-5.4085281264397003E-2</c:v>
                </c:pt>
                <c:pt idx="2276">
                  <c:v>-5.4914365241933001E-2</c:v>
                </c:pt>
                <c:pt idx="2277">
                  <c:v>-5.5652265422921003E-2</c:v>
                </c:pt>
                <c:pt idx="2278">
                  <c:v>-5.6654309480164998E-2</c:v>
                </c:pt>
                <c:pt idx="2279">
                  <c:v>-5.7285161688360002E-2</c:v>
                </c:pt>
                <c:pt idx="2280">
                  <c:v>-5.8073615775314003E-2</c:v>
                </c:pt>
                <c:pt idx="2281">
                  <c:v>-5.8563620756980003E-2</c:v>
                </c:pt>
                <c:pt idx="2282">
                  <c:v>-5.8446542989779998E-2</c:v>
                </c:pt>
                <c:pt idx="2283">
                  <c:v>-5.9356848648840999E-2</c:v>
                </c:pt>
                <c:pt idx="2284">
                  <c:v>-5.9379600212432E-2</c:v>
                </c:pt>
                <c:pt idx="2285">
                  <c:v>-5.9357728933418001E-2</c:v>
                </c:pt>
                <c:pt idx="2286">
                  <c:v>-5.9958806480896E-2</c:v>
                </c:pt>
                <c:pt idx="2287">
                  <c:v>-6.0956943726235002E-2</c:v>
                </c:pt>
                <c:pt idx="2288">
                  <c:v>-6.0116818418992003E-2</c:v>
                </c:pt>
                <c:pt idx="2289">
                  <c:v>-6.0601084751401003E-2</c:v>
                </c:pt>
                <c:pt idx="2290">
                  <c:v>-6.0644309034424998E-2</c:v>
                </c:pt>
                <c:pt idx="2291">
                  <c:v>-6.056344126438E-2</c:v>
                </c:pt>
                <c:pt idx="2292">
                  <c:v>-6.0616421344521998E-2</c:v>
                </c:pt>
                <c:pt idx="2293">
                  <c:v>-6.0944769778995003E-2</c:v>
                </c:pt>
                <c:pt idx="2294">
                  <c:v>-6.0814436823346002E-2</c:v>
                </c:pt>
                <c:pt idx="2295">
                  <c:v>-6.0834628517335003E-2</c:v>
                </c:pt>
                <c:pt idx="2296">
                  <c:v>-6.1576379763006998E-2</c:v>
                </c:pt>
                <c:pt idx="2297">
                  <c:v>-6.1396709482981003E-2</c:v>
                </c:pt>
                <c:pt idx="2298">
                  <c:v>-6.1201166000085003E-2</c:v>
                </c:pt>
                <c:pt idx="2299">
                  <c:v>-6.1949563047491003E-2</c:v>
                </c:pt>
                <c:pt idx="2300">
                  <c:v>-6.0915870757861E-2</c:v>
                </c:pt>
                <c:pt idx="2301">
                  <c:v>-6.1262207616092003E-2</c:v>
                </c:pt>
                <c:pt idx="2302">
                  <c:v>-6.0607545993049003E-2</c:v>
                </c:pt>
                <c:pt idx="2303">
                  <c:v>-6.1411890073093001E-2</c:v>
                </c:pt>
                <c:pt idx="2304">
                  <c:v>-6.0983131959819997E-2</c:v>
                </c:pt>
                <c:pt idx="2305">
                  <c:v>-6.0840588551057E-2</c:v>
                </c:pt>
                <c:pt idx="2306">
                  <c:v>-6.1586631140088999E-2</c:v>
                </c:pt>
                <c:pt idx="2307">
                  <c:v>-6.0361630661299001E-2</c:v>
                </c:pt>
                <c:pt idx="2308">
                  <c:v>-6.0658382861492999E-2</c:v>
                </c:pt>
                <c:pt idx="2309">
                  <c:v>-6.1634357224367997E-2</c:v>
                </c:pt>
                <c:pt idx="2310">
                  <c:v>-6.0835913176632998E-2</c:v>
                </c:pt>
                <c:pt idx="2311">
                  <c:v>-6.0611287551541999E-2</c:v>
                </c:pt>
                <c:pt idx="2312">
                  <c:v>-6.0945557733808997E-2</c:v>
                </c:pt>
                <c:pt idx="2313">
                  <c:v>-5.9334309515507E-2</c:v>
                </c:pt>
                <c:pt idx="2314">
                  <c:v>-6.0562246335929999E-2</c:v>
                </c:pt>
                <c:pt idx="2315">
                  <c:v>-6.0981551467448998E-2</c:v>
                </c:pt>
                <c:pt idx="2316">
                  <c:v>-6.0294133815049E-2</c:v>
                </c:pt>
                <c:pt idx="2317">
                  <c:v>-6.0088858075617001E-2</c:v>
                </c:pt>
                <c:pt idx="2318">
                  <c:v>-6.0369460870679001E-2</c:v>
                </c:pt>
                <c:pt idx="2319">
                  <c:v>-6.0349178052931003E-2</c:v>
                </c:pt>
                <c:pt idx="2320">
                  <c:v>-6.0555246154698997E-2</c:v>
                </c:pt>
                <c:pt idx="2321">
                  <c:v>-6.0469025105238002E-2</c:v>
                </c:pt>
                <c:pt idx="2322">
                  <c:v>-6.0458848966679003E-2</c:v>
                </c:pt>
                <c:pt idx="2323">
                  <c:v>-6.0521077297148E-2</c:v>
                </c:pt>
                <c:pt idx="2324">
                  <c:v>-6.0824467555852003E-2</c:v>
                </c:pt>
                <c:pt idx="2325">
                  <c:v>-6.0269641855417E-2</c:v>
                </c:pt>
                <c:pt idx="2326">
                  <c:v>-6.0112555449978997E-2</c:v>
                </c:pt>
                <c:pt idx="2327">
                  <c:v>-6.0766389280261998E-2</c:v>
                </c:pt>
                <c:pt idx="2328">
                  <c:v>-6.0590543340506002E-2</c:v>
                </c:pt>
                <c:pt idx="2329">
                  <c:v>-6.0665220558560003E-2</c:v>
                </c:pt>
                <c:pt idx="2330">
                  <c:v>-6.0541359120670997E-2</c:v>
                </c:pt>
                <c:pt idx="2331">
                  <c:v>-6.0630262726070999E-2</c:v>
                </c:pt>
                <c:pt idx="2332">
                  <c:v>-6.0868452523904999E-2</c:v>
                </c:pt>
                <c:pt idx="2333">
                  <c:v>-6.0805870818096998E-2</c:v>
                </c:pt>
                <c:pt idx="2334">
                  <c:v>-6.0978186203651003E-2</c:v>
                </c:pt>
                <c:pt idx="2335">
                  <c:v>-6.0462392347792999E-2</c:v>
                </c:pt>
                <c:pt idx="2336">
                  <c:v>-6.0640973085173001E-2</c:v>
                </c:pt>
                <c:pt idx="2337">
                  <c:v>-6.0633239816987997E-2</c:v>
                </c:pt>
                <c:pt idx="2338">
                  <c:v>-6.0587413798067001E-2</c:v>
                </c:pt>
                <c:pt idx="2339">
                  <c:v>-6.0589091283804998E-2</c:v>
                </c:pt>
                <c:pt idx="2340">
                  <c:v>-6.0163760925693997E-2</c:v>
                </c:pt>
                <c:pt idx="2341">
                  <c:v>-6.0875976753036999E-2</c:v>
                </c:pt>
                <c:pt idx="2342">
                  <c:v>-6.0810259034903003E-2</c:v>
                </c:pt>
                <c:pt idx="2343">
                  <c:v>-6.0009393215083001E-2</c:v>
                </c:pt>
                <c:pt idx="2344">
                  <c:v>-6.0784535236042998E-2</c:v>
                </c:pt>
                <c:pt idx="2345">
                  <c:v>-6.1190934824943997E-2</c:v>
                </c:pt>
                <c:pt idx="2346">
                  <c:v>-6.0590659076454001E-2</c:v>
                </c:pt>
                <c:pt idx="2347">
                  <c:v>-5.9876167299395003E-2</c:v>
                </c:pt>
                <c:pt idx="2348">
                  <c:v>-6.0564833314772998E-2</c:v>
                </c:pt>
                <c:pt idx="2349">
                  <c:v>-5.9680385368408001E-2</c:v>
                </c:pt>
                <c:pt idx="2350">
                  <c:v>-6.0441627361144001E-2</c:v>
                </c:pt>
                <c:pt idx="2351">
                  <c:v>-6.0194246105676003E-2</c:v>
                </c:pt>
                <c:pt idx="2352">
                  <c:v>-6.0179075404938998E-2</c:v>
                </c:pt>
                <c:pt idx="2353">
                  <c:v>-6.0014994621469003E-2</c:v>
                </c:pt>
                <c:pt idx="2354">
                  <c:v>-6.0302479635325999E-2</c:v>
                </c:pt>
                <c:pt idx="2355">
                  <c:v>-6.1016138157700003E-2</c:v>
                </c:pt>
                <c:pt idx="2356">
                  <c:v>-5.9525782541327003E-2</c:v>
                </c:pt>
                <c:pt idx="2357">
                  <c:v>-6.0275647414825002E-2</c:v>
                </c:pt>
                <c:pt idx="2358">
                  <c:v>-6.0094066972212E-2</c:v>
                </c:pt>
                <c:pt idx="2359">
                  <c:v>-6.0304069002050001E-2</c:v>
                </c:pt>
                <c:pt idx="2360">
                  <c:v>-6.0393650479069E-2</c:v>
                </c:pt>
                <c:pt idx="2361">
                  <c:v>-6.0630332723874997E-2</c:v>
                </c:pt>
                <c:pt idx="2362">
                  <c:v>-5.9979632627403003E-2</c:v>
                </c:pt>
                <c:pt idx="2363">
                  <c:v>-6.0632145814975003E-2</c:v>
                </c:pt>
                <c:pt idx="2364">
                  <c:v>-6.0178852375009001E-2</c:v>
                </c:pt>
                <c:pt idx="2365">
                  <c:v>-6.0027372024301001E-2</c:v>
                </c:pt>
                <c:pt idx="2366">
                  <c:v>-6.0843633676284002E-2</c:v>
                </c:pt>
                <c:pt idx="2367">
                  <c:v>-6.0524005163983E-2</c:v>
                </c:pt>
                <c:pt idx="2368">
                  <c:v>-6.0596418540754003E-2</c:v>
                </c:pt>
                <c:pt idx="2369">
                  <c:v>-6.0832075871058003E-2</c:v>
                </c:pt>
                <c:pt idx="2370">
                  <c:v>-6.0243899254023001E-2</c:v>
                </c:pt>
                <c:pt idx="2371">
                  <c:v>-6.0594263364424999E-2</c:v>
                </c:pt>
                <c:pt idx="2372">
                  <c:v>-6.0800156015939001E-2</c:v>
                </c:pt>
                <c:pt idx="2373">
                  <c:v>-6.1301623755416E-2</c:v>
                </c:pt>
                <c:pt idx="2374">
                  <c:v>-6.0516720182374001E-2</c:v>
                </c:pt>
                <c:pt idx="2375">
                  <c:v>-6.0785425982530998E-2</c:v>
                </c:pt>
                <c:pt idx="2376">
                  <c:v>-6.1750596162263E-2</c:v>
                </c:pt>
                <c:pt idx="2377">
                  <c:v>-6.1269142727251001E-2</c:v>
                </c:pt>
                <c:pt idx="2378">
                  <c:v>-6.0912771132235997E-2</c:v>
                </c:pt>
                <c:pt idx="2379">
                  <c:v>-6.1169602374933997E-2</c:v>
                </c:pt>
                <c:pt idx="2380">
                  <c:v>-6.1538054866296002E-2</c:v>
                </c:pt>
                <c:pt idx="2381">
                  <c:v>-6.180909974248E-2</c:v>
                </c:pt>
                <c:pt idx="2382">
                  <c:v>-6.1774689833625003E-2</c:v>
                </c:pt>
                <c:pt idx="2383">
                  <c:v>-6.2539921584963007E-2</c:v>
                </c:pt>
                <c:pt idx="2384">
                  <c:v>-6.1907761740761999E-2</c:v>
                </c:pt>
                <c:pt idx="2385">
                  <c:v>-6.2658165580411998E-2</c:v>
                </c:pt>
                <c:pt idx="2386">
                  <c:v>-6.2609470407769E-2</c:v>
                </c:pt>
                <c:pt idx="2387">
                  <c:v>-6.2766951709318994E-2</c:v>
                </c:pt>
                <c:pt idx="2388">
                  <c:v>-6.2811364297855998E-2</c:v>
                </c:pt>
                <c:pt idx="2389">
                  <c:v>-6.3021334190098005E-2</c:v>
                </c:pt>
                <c:pt idx="2390">
                  <c:v>-6.2947706646706E-2</c:v>
                </c:pt>
                <c:pt idx="2391">
                  <c:v>-6.2608564535337002E-2</c:v>
                </c:pt>
                <c:pt idx="2392">
                  <c:v>-6.3954258760617999E-2</c:v>
                </c:pt>
                <c:pt idx="2393">
                  <c:v>-6.3044374423555996E-2</c:v>
                </c:pt>
                <c:pt idx="2394">
                  <c:v>-6.3883883607754002E-2</c:v>
                </c:pt>
                <c:pt idx="2395">
                  <c:v>-6.3828015427035006E-2</c:v>
                </c:pt>
                <c:pt idx="2396">
                  <c:v>-6.3637718847159006E-2</c:v>
                </c:pt>
                <c:pt idx="2397">
                  <c:v>-6.3366137565243993E-2</c:v>
                </c:pt>
                <c:pt idx="2398">
                  <c:v>-6.3090240856688004E-2</c:v>
                </c:pt>
                <c:pt idx="2399">
                  <c:v>-6.4326060496883997E-2</c:v>
                </c:pt>
                <c:pt idx="2400">
                  <c:v>-6.4352873145584993E-2</c:v>
                </c:pt>
                <c:pt idx="2401">
                  <c:v>-6.3622582592290006E-2</c:v>
                </c:pt>
                <c:pt idx="2402">
                  <c:v>-6.3541625113127997E-2</c:v>
                </c:pt>
                <c:pt idx="2403">
                  <c:v>-6.3618569642982001E-2</c:v>
                </c:pt>
                <c:pt idx="2404">
                  <c:v>-6.3959938674770997E-2</c:v>
                </c:pt>
                <c:pt idx="2405">
                  <c:v>-6.3507065897130996E-2</c:v>
                </c:pt>
                <c:pt idx="2406">
                  <c:v>-6.2949435182343999E-2</c:v>
                </c:pt>
                <c:pt idx="2407">
                  <c:v>-6.3559751128795999E-2</c:v>
                </c:pt>
                <c:pt idx="2408">
                  <c:v>-6.3117586619925004E-2</c:v>
                </c:pt>
                <c:pt idx="2409">
                  <c:v>-6.3901762420749006E-2</c:v>
                </c:pt>
                <c:pt idx="2410">
                  <c:v>-6.4299357809902993E-2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9-4F5C-B80C-DD4D1161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212015"/>
        <c:axId val="308211599"/>
      </c:scatterChart>
      <c:valAx>
        <c:axId val="30821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Applied</a:t>
                </a:r>
                <a:r>
                  <a:rPr lang="fr-FR" baseline="0"/>
                  <a:t> potential (V vs Ag/AgCl)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8211599"/>
        <c:crosses val="autoZero"/>
        <c:crossBetween val="midCat"/>
      </c:valAx>
      <c:valAx>
        <c:axId val="30821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Current</a:t>
                </a:r>
                <a:r>
                  <a:rPr lang="fr-FR" baseline="0"/>
                  <a:t> density (A/m²)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8212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649110</xdr:colOff>
      <xdr:row>4</xdr:row>
      <xdr:rowOff>173564</xdr:rowOff>
    </xdr:from>
    <xdr:to>
      <xdr:col>10</xdr:col>
      <xdr:colOff>649110</xdr:colOff>
      <xdr:row>19</xdr:row>
      <xdr:rowOff>66321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366712</xdr:colOff>
      <xdr:row>11</xdr:row>
      <xdr:rowOff>139700</xdr:rowOff>
    </xdr:from>
    <xdr:to>
      <xdr:col>5</xdr:col>
      <xdr:colOff>366712</xdr:colOff>
      <xdr:row>26</xdr:row>
      <xdr:rowOff>31750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346075</xdr:colOff>
      <xdr:row>11</xdr:row>
      <xdr:rowOff>130175</xdr:rowOff>
    </xdr:from>
    <xdr:to>
      <xdr:col>15</xdr:col>
      <xdr:colOff>663575</xdr:colOff>
      <xdr:row>26</xdr:row>
      <xdr:rowOff>111125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3"/>
  <sheetViews>
    <sheetView zoomScale="90" zoomScaleNormal="90" workbookViewId="0">
      <selection activeCell="I41" sqref="I41"/>
    </sheetView>
  </sheetViews>
  <sheetFormatPr baseColWidth="10" defaultRowHeight="14.5" x14ac:dyDescent="0.35"/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>
        <v>9.1448924195094997E-2</v>
      </c>
      <c r="B2">
        <v>3.8571696966549999E-3</v>
      </c>
      <c r="C2">
        <v>4.3197301377769998E-3</v>
      </c>
    </row>
    <row r="3" spans="1:3" x14ac:dyDescent="0.35">
      <c r="A3">
        <v>9.8393370870275998E-2</v>
      </c>
      <c r="B3">
        <v>2.4500563862040001E-3</v>
      </c>
      <c r="C3">
        <v>2.660872083809E-3</v>
      </c>
    </row>
    <row r="4" spans="1:3" x14ac:dyDescent="0.35">
      <c r="A4">
        <v>0.105337817545458</v>
      </c>
      <c r="B4">
        <v>1.9697597249809999E-3</v>
      </c>
      <c r="C4">
        <v>2.1043843172539999E-3</v>
      </c>
    </row>
    <row r="5" spans="1:3" x14ac:dyDescent="0.35">
      <c r="A5">
        <v>0.112282264220639</v>
      </c>
      <c r="B5">
        <v>1.680222382292E-3</v>
      </c>
      <c r="C5">
        <v>1.781866676183E-3</v>
      </c>
    </row>
    <row r="6" spans="1:3" x14ac:dyDescent="0.35">
      <c r="A6">
        <v>0.119226710895821</v>
      </c>
      <c r="B6">
        <v>1.4791827367729999E-3</v>
      </c>
      <c r="C6">
        <v>1.566978010267E-3</v>
      </c>
    </row>
    <row r="7" spans="1:3" x14ac:dyDescent="0.35">
      <c r="A7">
        <v>0.126171157571002</v>
      </c>
      <c r="B7">
        <v>1.361248373073E-3</v>
      </c>
      <c r="C7">
        <v>1.401155594833E-3</v>
      </c>
    </row>
    <row r="8" spans="1:3" x14ac:dyDescent="0.35">
      <c r="A8">
        <v>0.13311560424618399</v>
      </c>
      <c r="B8">
        <v>1.249011001545E-3</v>
      </c>
      <c r="C8">
        <v>1.2919673213800001E-3</v>
      </c>
    </row>
    <row r="9" spans="1:3" x14ac:dyDescent="0.35">
      <c r="A9">
        <v>0.140060050921365</v>
      </c>
      <c r="B9">
        <v>1.1646427083199999E-3</v>
      </c>
      <c r="C9">
        <v>1.2200003985869999E-3</v>
      </c>
    </row>
    <row r="10" spans="1:3" x14ac:dyDescent="0.35">
      <c r="A10">
        <v>0.14700449759654699</v>
      </c>
      <c r="B10">
        <v>1.099706735273E-3</v>
      </c>
      <c r="C10">
        <v>1.149838203967E-3</v>
      </c>
    </row>
    <row r="11" spans="1:3" x14ac:dyDescent="0.35">
      <c r="A11">
        <v>0.15394894427172801</v>
      </c>
      <c r="B11">
        <v>1.047209559108E-3</v>
      </c>
      <c r="C11">
        <v>1.094939131749E-3</v>
      </c>
    </row>
    <row r="12" spans="1:3" x14ac:dyDescent="0.35">
      <c r="A12">
        <v>0.16089339094690999</v>
      </c>
      <c r="B12">
        <v>1.0022957874610001E-3</v>
      </c>
      <c r="C12">
        <v>1.0437030960930001E-3</v>
      </c>
    </row>
    <row r="13" spans="1:3" x14ac:dyDescent="0.35">
      <c r="A13">
        <v>0.16783783762209101</v>
      </c>
      <c r="B13">
        <v>9.6825231765800001E-4</v>
      </c>
      <c r="C13">
        <v>1.0086311606599999E-3</v>
      </c>
    </row>
    <row r="14" spans="1:3" x14ac:dyDescent="0.35">
      <c r="A14">
        <v>0.17478228429727299</v>
      </c>
      <c r="B14">
        <v>9.2451812988000003E-4</v>
      </c>
      <c r="C14">
        <v>9.5746607093700001E-4</v>
      </c>
    </row>
    <row r="15" spans="1:3" x14ac:dyDescent="0.35">
      <c r="A15">
        <v>0.18172673097245401</v>
      </c>
      <c r="B15">
        <v>9.1409276157300001E-4</v>
      </c>
      <c r="C15">
        <v>9.5257582646999996E-4</v>
      </c>
    </row>
    <row r="16" spans="1:3" x14ac:dyDescent="0.35">
      <c r="A16">
        <v>0.188671177647636</v>
      </c>
      <c r="B16">
        <v>8.9261954467499997E-4</v>
      </c>
      <c r="C16">
        <v>9.3436293517199995E-4</v>
      </c>
    </row>
    <row r="17" spans="1:3" x14ac:dyDescent="0.35">
      <c r="A17">
        <v>0.19561562432281701</v>
      </c>
      <c r="B17">
        <v>8.73281211303E-4</v>
      </c>
      <c r="C17">
        <v>9.09700746231E-4</v>
      </c>
    </row>
    <row r="18" spans="1:3" x14ac:dyDescent="0.35">
      <c r="A18">
        <v>0.202560070997999</v>
      </c>
      <c r="B18">
        <v>8.5625302613999996E-4</v>
      </c>
      <c r="C18">
        <v>8.9159525016900001E-4</v>
      </c>
    </row>
    <row r="19" spans="1:3" x14ac:dyDescent="0.35">
      <c r="A19">
        <v>0.20950451767318001</v>
      </c>
      <c r="B19">
        <v>8.3958467293000002E-4</v>
      </c>
      <c r="C19">
        <v>8.7143421360200005E-4</v>
      </c>
    </row>
    <row r="20" spans="1:3" x14ac:dyDescent="0.35">
      <c r="A20">
        <v>0.216448964348361</v>
      </c>
      <c r="B20">
        <v>8.2775735910599996E-4</v>
      </c>
      <c r="C20">
        <v>8.5650209121600001E-4</v>
      </c>
    </row>
    <row r="21" spans="1:3" x14ac:dyDescent="0.35">
      <c r="A21">
        <v>0.22339341102354299</v>
      </c>
      <c r="B21">
        <v>2.6552464055100001E-3</v>
      </c>
      <c r="C21">
        <v>4.8583748162949998E-3</v>
      </c>
    </row>
    <row r="22" spans="1:3" x14ac:dyDescent="0.35">
      <c r="A22">
        <v>0.230337857698725</v>
      </c>
      <c r="B22">
        <v>1.1519264183100001E-3</v>
      </c>
      <c r="C22">
        <v>9.2143605416000003E-4</v>
      </c>
    </row>
    <row r="23" spans="1:3" x14ac:dyDescent="0.35">
      <c r="A23">
        <v>0.23728230437390599</v>
      </c>
      <c r="B23">
        <v>1.0754388999020001E-3</v>
      </c>
      <c r="C23">
        <v>1.026015126384E-3</v>
      </c>
    </row>
    <row r="24" spans="1:3" x14ac:dyDescent="0.35">
      <c r="A24">
        <v>0.244226751049088</v>
      </c>
      <c r="B24">
        <v>9.9123815619800004E-4</v>
      </c>
      <c r="C24">
        <v>9.4531245275999997E-4</v>
      </c>
    </row>
    <row r="25" spans="1:3" x14ac:dyDescent="0.35">
      <c r="A25">
        <v>0.25117119772426899</v>
      </c>
      <c r="B25">
        <v>9.2703227109599998E-4</v>
      </c>
      <c r="C25">
        <v>8.8996801408199998E-4</v>
      </c>
    </row>
    <row r="26" spans="1:3" x14ac:dyDescent="0.35">
      <c r="A26">
        <v>0.25811564439945101</v>
      </c>
      <c r="B26">
        <v>8.6539944615900003E-4</v>
      </c>
      <c r="C26">
        <v>8.2112753088100002E-4</v>
      </c>
    </row>
    <row r="27" spans="1:3" x14ac:dyDescent="0.35">
      <c r="A27">
        <v>0.26506009107463302</v>
      </c>
      <c r="B27">
        <v>8.1734116728199996E-4</v>
      </c>
      <c r="C27">
        <v>7.8264513183499995E-4</v>
      </c>
    </row>
    <row r="28" spans="1:3" x14ac:dyDescent="0.35">
      <c r="A28">
        <v>0.27200453774981398</v>
      </c>
      <c r="B28">
        <v>7.7462013036200001E-4</v>
      </c>
      <c r="C28">
        <v>7.3626146861100004E-4</v>
      </c>
    </row>
    <row r="29" spans="1:3" x14ac:dyDescent="0.35">
      <c r="A29">
        <v>0.27894898442499499</v>
      </c>
      <c r="B29">
        <v>7.3774277878099997E-4</v>
      </c>
      <c r="C29">
        <v>7.0494488709499999E-4</v>
      </c>
    </row>
    <row r="30" spans="1:3" x14ac:dyDescent="0.35">
      <c r="A30">
        <v>0.28589343110017601</v>
      </c>
      <c r="B30">
        <v>7.0558497537699996E-4</v>
      </c>
      <c r="C30">
        <v>6.7677448698300004E-4</v>
      </c>
    </row>
    <row r="31" spans="1:3" x14ac:dyDescent="0.35">
      <c r="A31">
        <v>0.29283787777535802</v>
      </c>
      <c r="B31">
        <v>6.7625115265400001E-4</v>
      </c>
      <c r="C31">
        <v>6.5023713110000001E-4</v>
      </c>
    </row>
    <row r="32" spans="1:3" x14ac:dyDescent="0.35">
      <c r="A32">
        <v>0.29978232445053998</v>
      </c>
      <c r="B32">
        <v>6.5105598100599995E-4</v>
      </c>
      <c r="C32">
        <v>6.2568419515199997E-4</v>
      </c>
    </row>
    <row r="33" spans="1:3" x14ac:dyDescent="0.35">
      <c r="A33">
        <v>0.306726771125721</v>
      </c>
      <c r="B33">
        <v>6.2676996711300004E-4</v>
      </c>
      <c r="C33">
        <v>6.0242013922899996E-4</v>
      </c>
    </row>
    <row r="34" spans="1:3" x14ac:dyDescent="0.35">
      <c r="A34">
        <v>0.31367121780090301</v>
      </c>
      <c r="B34">
        <v>6.1004457054300001E-4</v>
      </c>
      <c r="C34">
        <v>5.86742354253E-4</v>
      </c>
    </row>
    <row r="35" spans="1:3" x14ac:dyDescent="0.35">
      <c r="A35">
        <v>0.32061566447608397</v>
      </c>
      <c r="B35">
        <v>5.9071077423699997E-4</v>
      </c>
      <c r="C35">
        <v>5.6816888910400003E-4</v>
      </c>
    </row>
    <row r="36" spans="1:3" x14ac:dyDescent="0.35">
      <c r="A36">
        <v>0.32756011115126599</v>
      </c>
      <c r="B36">
        <v>5.7381802853700005E-4</v>
      </c>
      <c r="C36">
        <v>5.5332834877000003E-4</v>
      </c>
    </row>
    <row r="37" spans="1:3" x14ac:dyDescent="0.35">
      <c r="A37">
        <v>0.334504557826447</v>
      </c>
      <c r="B37">
        <v>5.5618860153199999E-4</v>
      </c>
      <c r="C37">
        <v>5.3721302281800002E-4</v>
      </c>
    </row>
    <row r="38" spans="1:3" x14ac:dyDescent="0.35">
      <c r="A38">
        <v>0.34144900450162902</v>
      </c>
      <c r="B38">
        <v>5.4050279659699995E-4</v>
      </c>
      <c r="C38">
        <v>5.1830420647200001E-4</v>
      </c>
    </row>
    <row r="39" spans="1:3" x14ac:dyDescent="0.35">
      <c r="A39">
        <v>0.34839345117681098</v>
      </c>
      <c r="B39">
        <v>5.3651045427099997E-4</v>
      </c>
      <c r="C39">
        <v>5.1362728508799998E-4</v>
      </c>
    </row>
    <row r="40" spans="1:3" x14ac:dyDescent="0.35">
      <c r="A40">
        <v>0.35533789785199099</v>
      </c>
      <c r="B40">
        <v>5.2164568662499996E-4</v>
      </c>
      <c r="C40">
        <v>5.0057060652399996E-4</v>
      </c>
    </row>
    <row r="41" spans="1:3" x14ac:dyDescent="0.35">
      <c r="A41">
        <v>0.36228234452717301</v>
      </c>
      <c r="B41">
        <v>5.0865693018700003E-4</v>
      </c>
      <c r="C41">
        <v>4.8613825214000001E-4</v>
      </c>
    </row>
    <row r="42" spans="1:3" x14ac:dyDescent="0.35">
      <c r="A42">
        <v>0.36922679120235502</v>
      </c>
      <c r="B42">
        <v>4.9595459800100001E-4</v>
      </c>
      <c r="C42">
        <v>4.71957763028E-4</v>
      </c>
    </row>
    <row r="43" spans="1:3" x14ac:dyDescent="0.35">
      <c r="A43">
        <v>0.37617123787753598</v>
      </c>
      <c r="B43">
        <v>4.84666945618E-4</v>
      </c>
      <c r="C43">
        <v>4.6390460508699999E-4</v>
      </c>
    </row>
    <row r="44" spans="1:3" x14ac:dyDescent="0.35">
      <c r="A44">
        <v>0.38311568460659201</v>
      </c>
      <c r="B44">
        <v>4.72768683159E-4</v>
      </c>
      <c r="C44">
        <v>4.5499669150600002E-4</v>
      </c>
    </row>
    <row r="45" spans="1:3" x14ac:dyDescent="0.35">
      <c r="A45">
        <v>0.39006012906397203</v>
      </c>
      <c r="B45">
        <v>4.6246388081299999E-4</v>
      </c>
      <c r="C45">
        <v>4.4633323761800002E-4</v>
      </c>
    </row>
    <row r="46" spans="1:3" x14ac:dyDescent="0.35">
      <c r="A46">
        <v>0.39700457352135099</v>
      </c>
      <c r="B46">
        <v>4.5311959701199999E-4</v>
      </c>
      <c r="C46">
        <v>4.3807816465000002E-4</v>
      </c>
    </row>
    <row r="47" spans="1:3" x14ac:dyDescent="0.35">
      <c r="A47">
        <v>0.40394901797873101</v>
      </c>
      <c r="B47">
        <v>4.4744506493E-4</v>
      </c>
      <c r="C47">
        <v>4.3202627524400002E-4</v>
      </c>
    </row>
    <row r="48" spans="1:3" x14ac:dyDescent="0.35">
      <c r="A48">
        <v>0.41089346243611002</v>
      </c>
      <c r="B48">
        <v>4.4529951996900001E-4</v>
      </c>
      <c r="C48">
        <v>4.30967021703E-4</v>
      </c>
    </row>
    <row r="49" spans="1:3" x14ac:dyDescent="0.35">
      <c r="A49">
        <v>0.41783790689348999</v>
      </c>
      <c r="B49">
        <v>4.4303784029200001E-4</v>
      </c>
      <c r="C49">
        <v>4.3135122001799998E-4</v>
      </c>
    </row>
    <row r="50" spans="1:3" x14ac:dyDescent="0.35">
      <c r="A50">
        <v>0.424782351350869</v>
      </c>
      <c r="B50">
        <v>4.4616109997600001E-4</v>
      </c>
      <c r="C50">
        <v>4.3430621292800002E-4</v>
      </c>
    </row>
    <row r="51" spans="1:3" x14ac:dyDescent="0.35">
      <c r="A51">
        <v>0.43172679580824902</v>
      </c>
      <c r="B51">
        <v>4.5038368600800003E-4</v>
      </c>
      <c r="C51">
        <v>4.4041246200500001E-4</v>
      </c>
    </row>
    <row r="52" spans="1:3" x14ac:dyDescent="0.35">
      <c r="A52">
        <v>0.43867124026562798</v>
      </c>
      <c r="B52">
        <v>4.5895291159799999E-4</v>
      </c>
      <c r="C52">
        <v>4.50829016745E-4</v>
      </c>
    </row>
    <row r="53" spans="1:3" x14ac:dyDescent="0.35">
      <c r="A53">
        <v>0.445615684723009</v>
      </c>
      <c r="B53">
        <v>4.6934417458900001E-4</v>
      </c>
      <c r="C53">
        <v>4.6318855081299999E-4</v>
      </c>
    </row>
    <row r="54" spans="1:3" x14ac:dyDescent="0.35">
      <c r="A54">
        <v>0.45256012918038802</v>
      </c>
      <c r="B54">
        <v>4.9092607381600001E-4</v>
      </c>
      <c r="C54">
        <v>4.8592121951400002E-4</v>
      </c>
    </row>
    <row r="55" spans="1:3" x14ac:dyDescent="0.35">
      <c r="A55">
        <v>0.45950457363776798</v>
      </c>
      <c r="B55">
        <v>5.0081784893199997E-4</v>
      </c>
      <c r="C55">
        <v>4.97820115678E-4</v>
      </c>
    </row>
    <row r="56" spans="1:3" x14ac:dyDescent="0.35">
      <c r="A56">
        <v>0.46644901809514699</v>
      </c>
      <c r="B56">
        <v>5.2258666935500004E-4</v>
      </c>
      <c r="C56">
        <v>5.2076624717199997E-4</v>
      </c>
    </row>
    <row r="57" spans="1:3" x14ac:dyDescent="0.35">
      <c r="A57">
        <v>0.47339346255252701</v>
      </c>
      <c r="B57">
        <v>5.46830666681E-4</v>
      </c>
      <c r="C57">
        <v>5.4771340401199998E-4</v>
      </c>
    </row>
    <row r="58" spans="1:3" x14ac:dyDescent="0.35">
      <c r="A58">
        <v>0.48033790700990597</v>
      </c>
      <c r="B58">
        <v>5.6568419437000002E-4</v>
      </c>
      <c r="C58">
        <v>5.7561560881600003E-4</v>
      </c>
    </row>
    <row r="59" spans="1:3" x14ac:dyDescent="0.35">
      <c r="A59">
        <v>0.48728235146728599</v>
      </c>
      <c r="B59">
        <v>5.8912256899199998E-4</v>
      </c>
      <c r="C59">
        <v>6.0580349152499998E-4</v>
      </c>
    </row>
    <row r="60" spans="1:3" x14ac:dyDescent="0.35">
      <c r="A60">
        <v>0.49422679592466501</v>
      </c>
      <c r="B60">
        <v>6.4181727912999997E-4</v>
      </c>
      <c r="C60">
        <v>6.5132996468500004E-4</v>
      </c>
    </row>
    <row r="61" spans="1:3" x14ac:dyDescent="0.35">
      <c r="A61">
        <v>0.50117124038204497</v>
      </c>
      <c r="B61">
        <v>6.8492525517700005E-4</v>
      </c>
      <c r="C61">
        <v>6.9618076311099997E-4</v>
      </c>
    </row>
    <row r="62" spans="1:3" x14ac:dyDescent="0.35">
      <c r="A62">
        <v>0.50811568483942404</v>
      </c>
      <c r="B62">
        <v>6.9205743858300004E-4</v>
      </c>
      <c r="C62">
        <v>7.2665579671800005E-4</v>
      </c>
    </row>
    <row r="63" spans="1:3" x14ac:dyDescent="0.35">
      <c r="A63">
        <v>0.515060129296804</v>
      </c>
      <c r="B63">
        <v>7.5247305436399999E-4</v>
      </c>
      <c r="C63">
        <v>7.7833371718499995E-4</v>
      </c>
    </row>
    <row r="64" spans="1:3" x14ac:dyDescent="0.35">
      <c r="A64">
        <v>0.52200457375418297</v>
      </c>
      <c r="B64">
        <v>7.9223634235700004E-4</v>
      </c>
      <c r="C64">
        <v>8.2886165196699999E-4</v>
      </c>
    </row>
    <row r="65" spans="1:3" x14ac:dyDescent="0.35">
      <c r="A65">
        <v>0.52894901821156304</v>
      </c>
      <c r="B65">
        <v>8.2870401820799998E-4</v>
      </c>
      <c r="C65">
        <v>8.7347647374699995E-4</v>
      </c>
    </row>
    <row r="66" spans="1:3" x14ac:dyDescent="0.35">
      <c r="A66">
        <v>0.535893462668942</v>
      </c>
      <c r="B66">
        <v>9.0435019636399998E-4</v>
      </c>
      <c r="C66">
        <v>9.3739050476999996E-4</v>
      </c>
    </row>
    <row r="67" spans="1:3" x14ac:dyDescent="0.35">
      <c r="A67">
        <v>0.54283790712632196</v>
      </c>
      <c r="B67">
        <v>9.6081175280799997E-4</v>
      </c>
      <c r="C67">
        <v>9.9591015168599994E-4</v>
      </c>
    </row>
    <row r="68" spans="1:3" x14ac:dyDescent="0.35">
      <c r="A68">
        <v>0.54978235158370103</v>
      </c>
      <c r="B68">
        <v>1.0289728930290001E-3</v>
      </c>
      <c r="C68">
        <v>1.0664012783450001E-3</v>
      </c>
    </row>
    <row r="69" spans="1:3" x14ac:dyDescent="0.35">
      <c r="A69">
        <v>0.556726796041081</v>
      </c>
      <c r="B69">
        <v>1.1031120662210001E-3</v>
      </c>
      <c r="C69">
        <v>1.143662600135E-3</v>
      </c>
    </row>
    <row r="70" spans="1:3" x14ac:dyDescent="0.35">
      <c r="A70">
        <v>0.56367124049845996</v>
      </c>
      <c r="B70">
        <v>1.1817305281630001E-3</v>
      </c>
      <c r="C70">
        <v>1.224078622578E-3</v>
      </c>
    </row>
    <row r="71" spans="1:3" x14ac:dyDescent="0.35">
      <c r="A71">
        <v>0.57061568495584003</v>
      </c>
      <c r="B71">
        <v>1.2596074150030001E-3</v>
      </c>
      <c r="C71">
        <v>1.3052740649369999E-3</v>
      </c>
    </row>
    <row r="72" spans="1:3" x14ac:dyDescent="0.35">
      <c r="A72">
        <v>0.57756012941321899</v>
      </c>
      <c r="B72">
        <v>1.3339025479719999E-3</v>
      </c>
      <c r="C72">
        <v>1.3824624871620001E-3</v>
      </c>
    </row>
    <row r="73" spans="1:3" x14ac:dyDescent="0.35">
      <c r="A73">
        <v>0.58450457387059895</v>
      </c>
      <c r="B73">
        <v>1.399805954399E-3</v>
      </c>
      <c r="C73">
        <v>1.4496573775619999E-3</v>
      </c>
    </row>
    <row r="74" spans="1:3" x14ac:dyDescent="0.35">
      <c r="A74">
        <v>0.59144901832797803</v>
      </c>
      <c r="B74">
        <v>1.454031048538E-3</v>
      </c>
      <c r="C74">
        <v>1.502690364981E-3</v>
      </c>
    </row>
    <row r="75" spans="1:3" x14ac:dyDescent="0.35">
      <c r="A75">
        <v>0.59839346278535799</v>
      </c>
      <c r="B75">
        <v>1.492314326105E-3</v>
      </c>
      <c r="C75">
        <v>1.540871643989E-3</v>
      </c>
    </row>
    <row r="76" spans="1:3" x14ac:dyDescent="0.35">
      <c r="A76">
        <v>0.60533790724273695</v>
      </c>
      <c r="B76">
        <v>1.5158332190580001E-3</v>
      </c>
      <c r="C76">
        <v>1.5623435556790001E-3</v>
      </c>
    </row>
    <row r="77" spans="1:3" x14ac:dyDescent="0.35">
      <c r="A77">
        <v>0.61228235170011602</v>
      </c>
      <c r="B77">
        <v>1.5295994265650001E-3</v>
      </c>
      <c r="C77">
        <v>1.573852046723E-3</v>
      </c>
    </row>
    <row r="78" spans="1:3" x14ac:dyDescent="0.35">
      <c r="A78">
        <v>0.61922679615749598</v>
      </c>
      <c r="B78">
        <v>1.531728647939E-3</v>
      </c>
      <c r="C78">
        <v>1.573451652837E-3</v>
      </c>
    </row>
    <row r="79" spans="1:3" x14ac:dyDescent="0.35">
      <c r="A79">
        <v>0.62617124061487495</v>
      </c>
      <c r="B79">
        <v>1.526803582757E-3</v>
      </c>
      <c r="C79">
        <v>1.5655702014320001E-3</v>
      </c>
    </row>
    <row r="80" spans="1:3" x14ac:dyDescent="0.35">
      <c r="A80">
        <v>0.63311568507225502</v>
      </c>
      <c r="B80">
        <v>1.51659900371E-3</v>
      </c>
      <c r="C80">
        <v>1.5528664087680001E-3</v>
      </c>
    </row>
    <row r="81" spans="1:3" x14ac:dyDescent="0.35">
      <c r="A81">
        <v>0.64006012952963398</v>
      </c>
      <c r="B81">
        <v>1.501791616776E-3</v>
      </c>
      <c r="C81">
        <v>1.53497741317E-3</v>
      </c>
    </row>
    <row r="82" spans="1:3" x14ac:dyDescent="0.35">
      <c r="A82">
        <v>0.64700457398701405</v>
      </c>
      <c r="B82">
        <v>1.483565876455E-3</v>
      </c>
      <c r="C82">
        <v>1.5138068614709999E-3</v>
      </c>
    </row>
    <row r="83" spans="1:3" x14ac:dyDescent="0.35">
      <c r="A83">
        <v>0.65394901844439302</v>
      </c>
      <c r="B83">
        <v>1.4584703525420001E-3</v>
      </c>
      <c r="C83">
        <v>1.485107769672E-3</v>
      </c>
    </row>
    <row r="84" spans="1:3" x14ac:dyDescent="0.35">
      <c r="A84">
        <v>0.66089346290177298</v>
      </c>
      <c r="B84">
        <v>1.4361870023040001E-3</v>
      </c>
      <c r="C84">
        <v>1.4592449261269999E-3</v>
      </c>
    </row>
    <row r="85" spans="1:3" x14ac:dyDescent="0.35">
      <c r="A85">
        <v>0.66783790735915205</v>
      </c>
      <c r="B85">
        <v>1.415897937221E-3</v>
      </c>
      <c r="C85">
        <v>1.4375472499439999E-3</v>
      </c>
    </row>
    <row r="86" spans="1:3" x14ac:dyDescent="0.35">
      <c r="A86">
        <v>0.67478235181653201</v>
      </c>
      <c r="B86">
        <v>1.386687669438E-3</v>
      </c>
      <c r="C86">
        <v>1.406439931227E-3</v>
      </c>
    </row>
    <row r="87" spans="1:3" x14ac:dyDescent="0.35">
      <c r="A87">
        <v>0.68172679627391097</v>
      </c>
      <c r="B87">
        <v>1.372761524131E-3</v>
      </c>
      <c r="C87">
        <v>1.3864483984640001E-3</v>
      </c>
    </row>
    <row r="88" spans="1:3" x14ac:dyDescent="0.35">
      <c r="A88">
        <v>0.68867124073129105</v>
      </c>
      <c r="B88">
        <v>1.348999780211E-3</v>
      </c>
      <c r="C88">
        <v>1.3596148769759999E-3</v>
      </c>
    </row>
    <row r="89" spans="1:3" x14ac:dyDescent="0.35">
      <c r="A89">
        <v>0.69561568518867001</v>
      </c>
      <c r="B89">
        <v>1.3024900503119999E-3</v>
      </c>
      <c r="C89">
        <v>1.313610795229E-3</v>
      </c>
    </row>
    <row r="90" spans="1:3" x14ac:dyDescent="0.35">
      <c r="A90">
        <v>0.70256012964604997</v>
      </c>
      <c r="B90">
        <v>1.2483881535160001E-3</v>
      </c>
      <c r="C90">
        <v>1.2537107533659999E-3</v>
      </c>
    </row>
    <row r="91" spans="1:3" x14ac:dyDescent="0.35">
      <c r="A91">
        <v>0.70950457410342904</v>
      </c>
      <c r="B91">
        <v>1.200704762437E-3</v>
      </c>
      <c r="C91">
        <v>1.2071517614219999E-3</v>
      </c>
    </row>
    <row r="92" spans="1:3" x14ac:dyDescent="0.35">
      <c r="A92">
        <v>0.716449018560809</v>
      </c>
      <c r="B92">
        <v>1.1692180804600001E-3</v>
      </c>
      <c r="C92">
        <v>1.166035456158E-3</v>
      </c>
    </row>
    <row r="93" spans="1:3" x14ac:dyDescent="0.35">
      <c r="A93">
        <v>0.72339346301818797</v>
      </c>
      <c r="B93">
        <v>1.127604565719E-3</v>
      </c>
      <c r="C93">
        <v>1.122132538237E-3</v>
      </c>
    </row>
    <row r="94" spans="1:3" x14ac:dyDescent="0.35">
      <c r="A94">
        <v>0.73033790747556804</v>
      </c>
      <c r="B94">
        <v>1.0614535109589999E-3</v>
      </c>
      <c r="C94">
        <v>1.0581671639050001E-3</v>
      </c>
    </row>
    <row r="95" spans="1:3" x14ac:dyDescent="0.35">
      <c r="A95">
        <v>0.737282351932947</v>
      </c>
      <c r="B95">
        <v>9.9968181526400007E-4</v>
      </c>
      <c r="C95">
        <v>9.94262458551E-4</v>
      </c>
    </row>
    <row r="96" spans="1:3" x14ac:dyDescent="0.35">
      <c r="A96">
        <v>0.74422679639032696</v>
      </c>
      <c r="B96">
        <v>9.7410781624600003E-4</v>
      </c>
      <c r="C96">
        <v>9.5746983526500003E-4</v>
      </c>
    </row>
    <row r="97" spans="1:3" x14ac:dyDescent="0.35">
      <c r="A97">
        <v>0.75117124084770603</v>
      </c>
      <c r="B97">
        <v>8.80058001225E-4</v>
      </c>
      <c r="C97">
        <v>8.5326487423900005E-4</v>
      </c>
    </row>
    <row r="98" spans="1:3" x14ac:dyDescent="0.35">
      <c r="A98">
        <v>0.758115685305086</v>
      </c>
      <c r="B98">
        <v>7.0776885908499997E-4</v>
      </c>
      <c r="C98">
        <v>6.8282026352700002E-4</v>
      </c>
    </row>
    <row r="99" spans="1:3" x14ac:dyDescent="0.35">
      <c r="A99">
        <v>0.76506013051737598</v>
      </c>
      <c r="B99">
        <v>5.6666580099400002E-4</v>
      </c>
      <c r="C99">
        <v>5.3994655585799995E-4</v>
      </c>
    </row>
    <row r="100" spans="1:3" x14ac:dyDescent="0.35">
      <c r="A100">
        <v>0.77200457563439995</v>
      </c>
      <c r="B100">
        <v>5.2785494377200002E-4</v>
      </c>
      <c r="C100">
        <v>5.2199622403899997E-4</v>
      </c>
    </row>
    <row r="101" spans="1:3" x14ac:dyDescent="0.35">
      <c r="A101">
        <v>0.77894902075067995</v>
      </c>
      <c r="B101">
        <v>5.6168401237700004E-4</v>
      </c>
      <c r="C101">
        <v>5.3881287843099998E-4</v>
      </c>
    </row>
    <row r="102" spans="1:3" x14ac:dyDescent="0.35">
      <c r="A102">
        <v>0.78589346586727504</v>
      </c>
      <c r="B102">
        <v>5.67019897271E-4</v>
      </c>
      <c r="C102">
        <v>5.4297231478899995E-4</v>
      </c>
    </row>
    <row r="103" spans="1:3" x14ac:dyDescent="0.35">
      <c r="A103">
        <v>0.79283791098423395</v>
      </c>
      <c r="B103">
        <v>5.5302899537900004E-4</v>
      </c>
      <c r="C103">
        <v>5.4135642201400002E-4</v>
      </c>
    </row>
    <row r="104" spans="1:3" x14ac:dyDescent="0.35">
      <c r="A104">
        <v>0.79978235610044401</v>
      </c>
      <c r="B104">
        <v>5.5330073934299997E-4</v>
      </c>
      <c r="C104">
        <v>5.4000644445099998E-4</v>
      </c>
    </row>
    <row r="105" spans="1:3" x14ac:dyDescent="0.35">
      <c r="A105">
        <v>0.80672680121718499</v>
      </c>
      <c r="B105">
        <v>5.5742970105499999E-4</v>
      </c>
      <c r="C105">
        <v>5.4306241964699996E-4</v>
      </c>
    </row>
    <row r="106" spans="1:3" x14ac:dyDescent="0.35">
      <c r="A106">
        <v>0.81367124633398602</v>
      </c>
      <c r="B106">
        <v>5.6039982166499998E-4</v>
      </c>
      <c r="C106">
        <v>5.4480299744E-4</v>
      </c>
    </row>
    <row r="107" spans="1:3" x14ac:dyDescent="0.35">
      <c r="A107">
        <v>0.82061569145020097</v>
      </c>
      <c r="B107">
        <v>5.7420707644300001E-4</v>
      </c>
      <c r="C107">
        <v>5.4858109649800005E-4</v>
      </c>
    </row>
    <row r="108" spans="1:3" x14ac:dyDescent="0.35">
      <c r="A108">
        <v>0.82756013656708605</v>
      </c>
      <c r="B108">
        <v>5.6228702799800004E-4</v>
      </c>
      <c r="C108">
        <v>5.4516459701800003E-4</v>
      </c>
    </row>
    <row r="109" spans="1:3" x14ac:dyDescent="0.35">
      <c r="A109">
        <v>0.83450458168373998</v>
      </c>
      <c r="B109">
        <v>5.6200596661699995E-4</v>
      </c>
      <c r="C109">
        <v>5.4464411874900005E-4</v>
      </c>
    </row>
    <row r="110" spans="1:3" x14ac:dyDescent="0.35">
      <c r="A110">
        <v>0.84144902679997602</v>
      </c>
      <c r="B110">
        <v>6.0454279345499996E-4</v>
      </c>
      <c r="C110">
        <v>5.5594072901300003E-4</v>
      </c>
    </row>
    <row r="111" spans="1:3" x14ac:dyDescent="0.35">
      <c r="A111">
        <v>0.84839347191698999</v>
      </c>
      <c r="B111">
        <v>5.6122376089E-4</v>
      </c>
      <c r="C111">
        <v>5.4337037231800005E-4</v>
      </c>
    </row>
    <row r="112" spans="1:3" x14ac:dyDescent="0.35">
      <c r="A112">
        <v>0.85533791703350304</v>
      </c>
      <c r="B112">
        <v>6.0487155992E-4</v>
      </c>
      <c r="C112">
        <v>5.5546799899699995E-4</v>
      </c>
    </row>
    <row r="113" spans="1:3" x14ac:dyDescent="0.35">
      <c r="A113">
        <v>0.86228236214986898</v>
      </c>
      <c r="B113">
        <v>5.7785961850000003E-4</v>
      </c>
      <c r="C113">
        <v>5.4912136385299999E-4</v>
      </c>
    </row>
    <row r="114" spans="1:3" x14ac:dyDescent="0.35">
      <c r="A114">
        <v>0.86922680726689205</v>
      </c>
      <c r="B114">
        <v>5.5632629098299996E-4</v>
      </c>
      <c r="C114">
        <v>5.4069917979599998E-4</v>
      </c>
    </row>
    <row r="115" spans="1:3" x14ac:dyDescent="0.35">
      <c r="A115">
        <v>0.87617125238326998</v>
      </c>
      <c r="B115">
        <v>5.5707553733200005E-4</v>
      </c>
      <c r="C115">
        <v>5.41720554493E-4</v>
      </c>
    </row>
    <row r="116" spans="1:3" x14ac:dyDescent="0.35">
      <c r="A116">
        <v>0.88311569749976804</v>
      </c>
      <c r="B116">
        <v>5.7053101891900004E-4</v>
      </c>
      <c r="C116">
        <v>5.4877440756899995E-4</v>
      </c>
    </row>
    <row r="117" spans="1:3" x14ac:dyDescent="0.35">
      <c r="A117">
        <v>0.89006014261679001</v>
      </c>
      <c r="B117">
        <v>5.57811722191E-4</v>
      </c>
      <c r="C117">
        <v>5.44784646828E-4</v>
      </c>
    </row>
    <row r="118" spans="1:3" x14ac:dyDescent="0.35">
      <c r="A118">
        <v>0.89700458773303304</v>
      </c>
      <c r="B118">
        <v>5.60845415575E-4</v>
      </c>
      <c r="C118">
        <v>5.4801167480400005E-4</v>
      </c>
    </row>
    <row r="119" spans="1:3" x14ac:dyDescent="0.35">
      <c r="A119">
        <v>0.90394903284967099</v>
      </c>
      <c r="B119">
        <v>5.91096765772E-4</v>
      </c>
      <c r="C119">
        <v>5.5836742504799999E-4</v>
      </c>
    </row>
    <row r="120" spans="1:3" x14ac:dyDescent="0.35">
      <c r="A120">
        <v>0.91089347796658704</v>
      </c>
      <c r="B120">
        <v>-2.6050386179499998E-4</v>
      </c>
      <c r="C120">
        <v>-4.14396950314E-4</v>
      </c>
    </row>
    <row r="121" spans="1:3" x14ac:dyDescent="0.35">
      <c r="A121">
        <v>0.91783792308280099</v>
      </c>
      <c r="B121">
        <v>-5.4327243851999997E-5</v>
      </c>
      <c r="C121">
        <v>-1.5233995913200001E-4</v>
      </c>
    </row>
    <row r="122" spans="1:3" x14ac:dyDescent="0.35">
      <c r="A122">
        <v>0.92478236819958104</v>
      </c>
      <c r="B122">
        <v>-8.1147141950000003E-6</v>
      </c>
      <c r="C122">
        <v>-9.7726116463000003E-5</v>
      </c>
    </row>
    <row r="123" spans="1:3" x14ac:dyDescent="0.35">
      <c r="A123">
        <v>0.93172681331634</v>
      </c>
      <c r="B123">
        <v>5.6161087889999999E-6</v>
      </c>
      <c r="C123">
        <v>-7.4039950184000004E-5</v>
      </c>
    </row>
    <row r="124" spans="1:3" x14ac:dyDescent="0.35">
      <c r="A124">
        <v>0.93867125843255494</v>
      </c>
      <c r="B124">
        <v>1.4730329878E-5</v>
      </c>
      <c r="C124">
        <v>-4.8861403598999997E-5</v>
      </c>
    </row>
    <row r="125" spans="1:3" x14ac:dyDescent="0.35">
      <c r="A125">
        <v>0.94561570354948699</v>
      </c>
      <c r="B125">
        <v>1.7625439129E-5</v>
      </c>
      <c r="C125">
        <v>-4.2918039500000003E-5</v>
      </c>
    </row>
    <row r="126" spans="1:3" x14ac:dyDescent="0.35">
      <c r="A126">
        <v>0.95256014866610395</v>
      </c>
      <c r="B126">
        <v>1.6093209125670001E-3</v>
      </c>
      <c r="C126">
        <v>1.7531664833960001E-3</v>
      </c>
    </row>
    <row r="127" spans="1:3" x14ac:dyDescent="0.35">
      <c r="A127">
        <v>0.95950459378237196</v>
      </c>
      <c r="B127">
        <v>7.5957280864800004E-4</v>
      </c>
      <c r="C127">
        <v>7.7380841970900005E-4</v>
      </c>
    </row>
    <row r="128" spans="1:3" x14ac:dyDescent="0.35">
      <c r="A128">
        <v>0.96644903889939104</v>
      </c>
      <c r="B128">
        <v>6.6898795469999995E-4</v>
      </c>
      <c r="C128">
        <v>6.6975252194000003E-4</v>
      </c>
    </row>
    <row r="129" spans="1:3" x14ac:dyDescent="0.35">
      <c r="A129">
        <v>0.973393484015868</v>
      </c>
      <c r="B129">
        <v>6.4571674662999997E-4</v>
      </c>
      <c r="C129">
        <v>6.4479874667600003E-4</v>
      </c>
    </row>
    <row r="130" spans="1:3" x14ac:dyDescent="0.35">
      <c r="A130">
        <v>0.98033792913227102</v>
      </c>
      <c r="B130">
        <v>6.8466567211000003E-4</v>
      </c>
      <c r="C130">
        <v>6.5135561922799999E-4</v>
      </c>
    </row>
    <row r="131" spans="1:3" x14ac:dyDescent="0.35">
      <c r="A131">
        <v>0.98728237424929399</v>
      </c>
      <c r="B131">
        <v>6.8549349063299996E-4</v>
      </c>
      <c r="C131">
        <v>6.5038485945199996E-4</v>
      </c>
    </row>
    <row r="132" spans="1:3" x14ac:dyDescent="0.35">
      <c r="A132">
        <v>0.99422681936563395</v>
      </c>
      <c r="B132">
        <v>6.3123850836600002E-4</v>
      </c>
      <c r="C132">
        <v>6.29052330872E-4</v>
      </c>
    </row>
    <row r="133" spans="1:3" x14ac:dyDescent="0.35">
      <c r="A133">
        <v>1.00117126448217</v>
      </c>
      <c r="B133">
        <v>6.3230380769099999E-4</v>
      </c>
      <c r="C133">
        <v>6.3455113892400003E-4</v>
      </c>
    </row>
    <row r="134" spans="1:3" x14ac:dyDescent="0.35">
      <c r="A134">
        <v>1.00811570959918</v>
      </c>
      <c r="B134">
        <v>6.64334155706E-4</v>
      </c>
      <c r="C134">
        <v>6.4323962718599995E-4</v>
      </c>
    </row>
    <row r="135" spans="1:3" x14ac:dyDescent="0.35">
      <c r="A135">
        <v>1.0150601547153999</v>
      </c>
      <c r="B135">
        <v>6.3925680411899995E-4</v>
      </c>
      <c r="C135">
        <v>6.4013124599800002E-4</v>
      </c>
    </row>
    <row r="136" spans="1:3" x14ac:dyDescent="0.35">
      <c r="A136">
        <v>1.0220045998320699</v>
      </c>
      <c r="B136">
        <v>6.8428049603900002E-4</v>
      </c>
      <c r="C136">
        <v>6.6095797545900003E-4</v>
      </c>
    </row>
    <row r="137" spans="1:3" x14ac:dyDescent="0.35">
      <c r="A137">
        <v>1.02894904494894</v>
      </c>
      <c r="B137">
        <v>6.4909984121400003E-4</v>
      </c>
      <c r="C137">
        <v>6.4842327474600001E-4</v>
      </c>
    </row>
    <row r="138" spans="1:3" x14ac:dyDescent="0.35">
      <c r="A138">
        <v>1.03589349006515</v>
      </c>
      <c r="B138">
        <v>6.8213013073499995E-4</v>
      </c>
      <c r="C138">
        <v>6.6804816557499997E-4</v>
      </c>
    </row>
    <row r="139" spans="1:3" x14ac:dyDescent="0.35">
      <c r="A139">
        <v>1.0428379351819701</v>
      </c>
      <c r="B139">
        <v>6.7341345838799996E-4</v>
      </c>
      <c r="C139">
        <v>6.6605517537200005E-4</v>
      </c>
    </row>
    <row r="140" spans="1:3" x14ac:dyDescent="0.35">
      <c r="A140">
        <v>1.0497823802986901</v>
      </c>
      <c r="B140">
        <v>6.7064167174300002E-4</v>
      </c>
      <c r="C140">
        <v>6.7165125593100002E-4</v>
      </c>
    </row>
    <row r="141" spans="1:3" x14ac:dyDescent="0.35">
      <c r="A141">
        <v>1.05672682541491</v>
      </c>
      <c r="B141">
        <v>6.9813862553999996E-4</v>
      </c>
      <c r="C141">
        <v>6.8977553314099999E-4</v>
      </c>
    </row>
    <row r="142" spans="1:3" x14ac:dyDescent="0.35">
      <c r="A142">
        <v>1.06367127053188</v>
      </c>
      <c r="B142">
        <v>6.8989202961599997E-4</v>
      </c>
      <c r="C142">
        <v>6.93344601995E-4</v>
      </c>
    </row>
    <row r="143" spans="1:3" x14ac:dyDescent="0.35">
      <c r="A143">
        <v>1.0706157156484599</v>
      </c>
      <c r="B143">
        <v>7.3060301132100004E-4</v>
      </c>
      <c r="C143">
        <v>7.1260952440200002E-4</v>
      </c>
    </row>
    <row r="144" spans="1:3" x14ac:dyDescent="0.35">
      <c r="A144">
        <v>1.07756016076475</v>
      </c>
      <c r="B144">
        <v>7.0732301080699998E-4</v>
      </c>
      <c r="C144">
        <v>7.1026548756399999E-4</v>
      </c>
    </row>
    <row r="145" spans="1:3" x14ac:dyDescent="0.35">
      <c r="A145">
        <v>1.08450460588178</v>
      </c>
      <c r="B145">
        <v>7.1347182156199999E-4</v>
      </c>
      <c r="C145">
        <v>7.2310345198799998E-4</v>
      </c>
    </row>
    <row r="146" spans="1:3" x14ac:dyDescent="0.35">
      <c r="A146">
        <v>1.09144905099822</v>
      </c>
      <c r="B146">
        <v>7.4846677644099997E-4</v>
      </c>
      <c r="C146">
        <v>7.3588974115900005E-4</v>
      </c>
    </row>
    <row r="147" spans="1:3" x14ac:dyDescent="0.35">
      <c r="A147">
        <v>1.09839349611465</v>
      </c>
      <c r="B147">
        <v>7.2644682011699998E-4</v>
      </c>
      <c r="C147">
        <v>7.3561186251599998E-4</v>
      </c>
    </row>
    <row r="148" spans="1:3" x14ac:dyDescent="0.35">
      <c r="A148">
        <v>1.10533794123167</v>
      </c>
      <c r="B148">
        <v>7.3480141456999995E-4</v>
      </c>
      <c r="C148">
        <v>7.4532580536400001E-4</v>
      </c>
    </row>
    <row r="149" spans="1:3" x14ac:dyDescent="0.35">
      <c r="A149">
        <v>1.11228238634798</v>
      </c>
      <c r="B149">
        <v>7.4111256749899998E-4</v>
      </c>
      <c r="C149">
        <v>7.5293197831699998E-4</v>
      </c>
    </row>
    <row r="150" spans="1:3" x14ac:dyDescent="0.35">
      <c r="A150">
        <v>1.1192268314645599</v>
      </c>
      <c r="B150">
        <v>7.4723937379100002E-4</v>
      </c>
      <c r="C150">
        <v>7.6037266023100002E-4</v>
      </c>
    </row>
    <row r="151" spans="1:3" x14ac:dyDescent="0.35">
      <c r="A151">
        <v>1.1261712765815199</v>
      </c>
      <c r="B151">
        <v>7.5229614476900002E-4</v>
      </c>
      <c r="C151">
        <v>7.6685531613700003E-4</v>
      </c>
    </row>
    <row r="152" spans="1:3" x14ac:dyDescent="0.35">
      <c r="A152">
        <v>1.1331157216977401</v>
      </c>
      <c r="B152">
        <v>7.5740355393400004E-4</v>
      </c>
      <c r="C152">
        <v>7.7323045485100004E-4</v>
      </c>
    </row>
    <row r="153" spans="1:3" x14ac:dyDescent="0.35">
      <c r="A153">
        <v>1.1400601668144701</v>
      </c>
      <c r="B153">
        <v>7.8341769703000003E-4</v>
      </c>
      <c r="C153">
        <v>7.8389028237100004E-4</v>
      </c>
    </row>
    <row r="154" spans="1:3" x14ac:dyDescent="0.35">
      <c r="A154">
        <v>1.14700461193128</v>
      </c>
      <c r="B154">
        <v>7.8273302293299998E-4</v>
      </c>
      <c r="C154">
        <v>7.8105062583900002E-4</v>
      </c>
    </row>
    <row r="155" spans="1:3" x14ac:dyDescent="0.35">
      <c r="A155">
        <v>1.1539490570474999</v>
      </c>
      <c r="B155">
        <v>7.7184091651600001E-4</v>
      </c>
      <c r="C155">
        <v>7.8268691215999998E-4</v>
      </c>
    </row>
    <row r="156" spans="1:3" x14ac:dyDescent="0.35">
      <c r="A156">
        <v>1.16089350216437</v>
      </c>
      <c r="B156">
        <v>7.8081836803200002E-4</v>
      </c>
      <c r="C156">
        <v>7.8928518898100004E-4</v>
      </c>
    </row>
    <row r="157" spans="1:3" x14ac:dyDescent="0.35">
      <c r="A157">
        <v>1.1678379472810501</v>
      </c>
      <c r="B157">
        <v>7.7268697634200005E-4</v>
      </c>
      <c r="C157">
        <v>7.8506026155999997E-4</v>
      </c>
    </row>
    <row r="158" spans="1:3" x14ac:dyDescent="0.35">
      <c r="A158">
        <v>1.17478239239725</v>
      </c>
      <c r="B158">
        <v>7.8893194526000003E-4</v>
      </c>
      <c r="C158">
        <v>7.8486905315699996E-4</v>
      </c>
    </row>
    <row r="159" spans="1:3" x14ac:dyDescent="0.35">
      <c r="A159">
        <v>1.18172683751427</v>
      </c>
      <c r="B159">
        <v>7.9131734437500002E-4</v>
      </c>
      <c r="C159">
        <v>7.8873204222300005E-4</v>
      </c>
    </row>
    <row r="160" spans="1:3" x14ac:dyDescent="0.35">
      <c r="A160">
        <v>1.1886712826308099</v>
      </c>
      <c r="B160">
        <v>7.9538378330800004E-4</v>
      </c>
      <c r="C160">
        <v>7.9339626795599998E-4</v>
      </c>
    </row>
    <row r="161" spans="1:3" x14ac:dyDescent="0.35">
      <c r="A161">
        <v>1.19561572774714</v>
      </c>
      <c r="B161">
        <v>7.9775352005300002E-4</v>
      </c>
      <c r="C161">
        <v>7.9529566851400002E-4</v>
      </c>
    </row>
    <row r="162" spans="1:3" x14ac:dyDescent="0.35">
      <c r="A162">
        <v>1.2025601728641699</v>
      </c>
      <c r="B162">
        <v>8.0135524299400004E-4</v>
      </c>
      <c r="C162">
        <v>8.0107071381599999E-4</v>
      </c>
    </row>
    <row r="163" spans="1:3" x14ac:dyDescent="0.35">
      <c r="A163">
        <v>1.20950461798057</v>
      </c>
      <c r="B163">
        <v>8.0182526918100001E-4</v>
      </c>
      <c r="C163">
        <v>8.0422231644699995E-4</v>
      </c>
    </row>
    <row r="164" spans="1:3" x14ac:dyDescent="0.35">
      <c r="A164">
        <v>1.2164490630970499</v>
      </c>
      <c r="B164">
        <v>8.0592330285800002E-4</v>
      </c>
      <c r="C164">
        <v>8.0812110256299995E-4</v>
      </c>
    </row>
    <row r="165" spans="1:3" x14ac:dyDescent="0.35">
      <c r="A165">
        <v>1.2233935082140699</v>
      </c>
      <c r="B165">
        <v>8.0829835182399999E-4</v>
      </c>
      <c r="C165">
        <v>8.0955399103899996E-4</v>
      </c>
    </row>
    <row r="166" spans="1:3" x14ac:dyDescent="0.35">
      <c r="A166">
        <v>1.23033795333034</v>
      </c>
      <c r="B166">
        <v>8.1307079740300001E-4</v>
      </c>
      <c r="C166">
        <v>8.1606386334900005E-4</v>
      </c>
    </row>
    <row r="167" spans="1:3" x14ac:dyDescent="0.35">
      <c r="A167">
        <v>1.2372823984469601</v>
      </c>
      <c r="B167">
        <v>8.1866735144299995E-4</v>
      </c>
      <c r="C167">
        <v>8.2164479952299995E-4</v>
      </c>
    </row>
    <row r="168" spans="1:3" x14ac:dyDescent="0.35">
      <c r="A168">
        <v>1.2442268435638799</v>
      </c>
      <c r="B168">
        <v>8.2095939747199999E-4</v>
      </c>
      <c r="C168">
        <v>8.2531728304799997E-4</v>
      </c>
    </row>
    <row r="169" spans="1:3" x14ac:dyDescent="0.35">
      <c r="A169">
        <v>1.2511712886801001</v>
      </c>
      <c r="B169">
        <v>8.2488959644500003E-4</v>
      </c>
      <c r="C169">
        <v>8.2762810042199999E-4</v>
      </c>
    </row>
    <row r="170" spans="1:3" x14ac:dyDescent="0.35">
      <c r="A170">
        <v>1.25811573379686</v>
      </c>
      <c r="B170">
        <v>8.2818757974599999E-4</v>
      </c>
      <c r="C170">
        <v>8.3237929185300005E-4</v>
      </c>
    </row>
    <row r="171" spans="1:3" x14ac:dyDescent="0.35">
      <c r="A171">
        <v>1.26506017891364</v>
      </c>
      <c r="B171">
        <v>8.30676511098E-4</v>
      </c>
      <c r="C171">
        <v>8.3472917294200001E-4</v>
      </c>
    </row>
    <row r="172" spans="1:3" x14ac:dyDescent="0.35">
      <c r="A172">
        <v>1.2720046240298499</v>
      </c>
      <c r="B172">
        <v>8.3128070134900003E-4</v>
      </c>
      <c r="C172">
        <v>8.3864224545400002E-4</v>
      </c>
    </row>
    <row r="173" spans="1:3" x14ac:dyDescent="0.35">
      <c r="A173">
        <v>1.27894906914677</v>
      </c>
      <c r="B173">
        <v>8.3666539890999998E-4</v>
      </c>
      <c r="C173">
        <v>8.4183765183500005E-4</v>
      </c>
    </row>
    <row r="174" spans="1:3" x14ac:dyDescent="0.35">
      <c r="A174">
        <v>1.28589351426341</v>
      </c>
      <c r="B174">
        <v>8.3847463658999997E-4</v>
      </c>
      <c r="C174">
        <v>8.4650319699800002E-4</v>
      </c>
    </row>
    <row r="175" spans="1:3" x14ac:dyDescent="0.35">
      <c r="A175">
        <v>1.29283795937964</v>
      </c>
      <c r="B175">
        <v>8.4070664810400003E-4</v>
      </c>
      <c r="C175">
        <v>8.4901272360800003E-4</v>
      </c>
    </row>
    <row r="176" spans="1:3" x14ac:dyDescent="0.35">
      <c r="A176">
        <v>1.2997824044966699</v>
      </c>
      <c r="B176">
        <v>8.4429336053600001E-4</v>
      </c>
      <c r="C176">
        <v>8.5191843594999996E-4</v>
      </c>
    </row>
    <row r="177" spans="1:3" x14ac:dyDescent="0.35">
      <c r="A177">
        <v>1.3067268496131701</v>
      </c>
      <c r="B177">
        <v>8.4825067237599997E-4</v>
      </c>
      <c r="C177">
        <v>8.5686300454000002E-4</v>
      </c>
    </row>
    <row r="178" spans="1:3" x14ac:dyDescent="0.35">
      <c r="A178">
        <v>1.3136712947295399</v>
      </c>
      <c r="B178">
        <v>8.5051697474999995E-4</v>
      </c>
      <c r="C178">
        <v>8.5988840525100003E-4</v>
      </c>
    </row>
    <row r="179" spans="1:3" x14ac:dyDescent="0.35">
      <c r="A179">
        <v>1.3206157398465601</v>
      </c>
      <c r="B179">
        <v>8.5220621899400001E-4</v>
      </c>
      <c r="C179">
        <v>8.6142154636699995E-4</v>
      </c>
    </row>
    <row r="180" spans="1:3" x14ac:dyDescent="0.35">
      <c r="A180">
        <v>1.3275601849629299</v>
      </c>
      <c r="B180">
        <v>8.5567614494599996E-4</v>
      </c>
      <c r="C180">
        <v>8.6535364161400001E-4</v>
      </c>
    </row>
    <row r="181" spans="1:3" x14ac:dyDescent="0.35">
      <c r="A181">
        <v>1.3345046300794401</v>
      </c>
      <c r="B181">
        <v>8.5850283750800005E-4</v>
      </c>
      <c r="C181">
        <v>8.6912605517299997E-4</v>
      </c>
    </row>
    <row r="182" spans="1:3" x14ac:dyDescent="0.35">
      <c r="A182">
        <v>1.3414490751964601</v>
      </c>
      <c r="B182">
        <v>8.6067058923799998E-4</v>
      </c>
      <c r="C182">
        <v>8.7243862174899995E-4</v>
      </c>
    </row>
    <row r="183" spans="1:3" x14ac:dyDescent="0.35">
      <c r="A183">
        <v>1.34839352031269</v>
      </c>
      <c r="B183">
        <v>8.6439074040000003E-4</v>
      </c>
      <c r="C183">
        <v>8.73019354958E-4</v>
      </c>
    </row>
    <row r="184" spans="1:3" x14ac:dyDescent="0.35">
      <c r="A184">
        <v>1.35533796542935</v>
      </c>
      <c r="B184">
        <v>8.6642532280499995E-4</v>
      </c>
      <c r="C184">
        <v>8.7628914163900005E-4</v>
      </c>
    </row>
    <row r="185" spans="1:3" x14ac:dyDescent="0.35">
      <c r="A185">
        <v>1.3622824105462199</v>
      </c>
      <c r="B185">
        <v>8.6910629604800005E-4</v>
      </c>
      <c r="C185">
        <v>8.7933871336500001E-4</v>
      </c>
    </row>
    <row r="186" spans="1:3" x14ac:dyDescent="0.35">
      <c r="A186">
        <v>1.3692268556624401</v>
      </c>
      <c r="B186">
        <v>8.7306338583400004E-4</v>
      </c>
      <c r="C186">
        <v>8.8284273263100003E-4</v>
      </c>
    </row>
    <row r="187" spans="1:3" x14ac:dyDescent="0.35">
      <c r="A187">
        <v>1.37617130077925</v>
      </c>
      <c r="B187">
        <v>8.7686767031000003E-4</v>
      </c>
      <c r="C187">
        <v>8.8693183350800002E-4</v>
      </c>
    </row>
    <row r="188" spans="1:3" x14ac:dyDescent="0.35">
      <c r="A188">
        <v>1.38311574589599</v>
      </c>
      <c r="B188">
        <v>8.8176570105500003E-4</v>
      </c>
      <c r="C188">
        <v>8.9165924847199997E-4</v>
      </c>
    </row>
    <row r="189" spans="1:3" x14ac:dyDescent="0.35">
      <c r="A189">
        <v>1.3900601910121999</v>
      </c>
      <c r="B189">
        <v>8.83729840478E-4</v>
      </c>
      <c r="C189">
        <v>8.9292145177199999E-4</v>
      </c>
    </row>
    <row r="190" spans="1:3" x14ac:dyDescent="0.35">
      <c r="A190">
        <v>1.3970046361291599</v>
      </c>
      <c r="B190">
        <v>8.8701175642000004E-4</v>
      </c>
      <c r="C190">
        <v>8.9669682108299998E-4</v>
      </c>
    </row>
    <row r="191" spans="1:3" x14ac:dyDescent="0.35">
      <c r="A191">
        <v>1.40394908124575</v>
      </c>
      <c r="B191">
        <v>8.8987567138000003E-4</v>
      </c>
      <c r="C191">
        <v>9.0015656896199996E-4</v>
      </c>
    </row>
    <row r="192" spans="1:3" x14ac:dyDescent="0.35">
      <c r="A192">
        <v>1.4108935263620299</v>
      </c>
      <c r="B192">
        <v>8.9314367200399997E-4</v>
      </c>
      <c r="C192">
        <v>9.0373658384600001E-4</v>
      </c>
    </row>
    <row r="193" spans="1:3" x14ac:dyDescent="0.35">
      <c r="A193">
        <v>1.4178379714790501</v>
      </c>
      <c r="B193">
        <v>8.97917817167E-4</v>
      </c>
      <c r="C193">
        <v>9.0796079866900005E-4</v>
      </c>
    </row>
    <row r="194" spans="1:3" x14ac:dyDescent="0.35">
      <c r="A194">
        <v>1.4247824165955201</v>
      </c>
      <c r="B194">
        <v>9.0268117070399999E-4</v>
      </c>
      <c r="C194">
        <v>9.13709785948E-4</v>
      </c>
    </row>
    <row r="195" spans="1:3" x14ac:dyDescent="0.35">
      <c r="A195">
        <v>1.4317268617119401</v>
      </c>
      <c r="B195">
        <v>9.0587426345499998E-4</v>
      </c>
      <c r="C195">
        <v>9.1756825899899999E-4</v>
      </c>
    </row>
    <row r="196" spans="1:3" x14ac:dyDescent="0.35">
      <c r="A196">
        <v>1.4386713068289501</v>
      </c>
      <c r="B196">
        <v>9.0942286206899996E-4</v>
      </c>
      <c r="C196">
        <v>9.2498024409599997E-4</v>
      </c>
    </row>
    <row r="197" spans="1:3" x14ac:dyDescent="0.35">
      <c r="A197">
        <v>1.4456157519452799</v>
      </c>
      <c r="B197">
        <v>9.1362021228100004E-4</v>
      </c>
      <c r="C197">
        <v>9.2674165269499996E-4</v>
      </c>
    </row>
    <row r="198" spans="1:3" x14ac:dyDescent="0.35">
      <c r="A198">
        <v>1.45256019706184</v>
      </c>
      <c r="B198">
        <v>9.1846049308100003E-4</v>
      </c>
      <c r="C198">
        <v>9.3112576445800004E-4</v>
      </c>
    </row>
    <row r="199" spans="1:3" x14ac:dyDescent="0.35">
      <c r="A199">
        <v>1.45950464217882</v>
      </c>
      <c r="B199">
        <v>9.2246737322899995E-4</v>
      </c>
      <c r="C199">
        <v>9.3779209798599997E-4</v>
      </c>
    </row>
    <row r="200" spans="1:3" x14ac:dyDescent="0.35">
      <c r="A200">
        <v>1.46644908729504</v>
      </c>
      <c r="B200">
        <v>9.2575828539599996E-4</v>
      </c>
      <c r="C200">
        <v>9.4119248290099999E-4</v>
      </c>
    </row>
    <row r="201" spans="1:3" x14ac:dyDescent="0.35">
      <c r="A201">
        <v>1.47339353241175</v>
      </c>
      <c r="B201">
        <v>9.2947691800300005E-4</v>
      </c>
      <c r="C201">
        <v>9.4607781511199995E-4</v>
      </c>
    </row>
    <row r="202" spans="1:3" x14ac:dyDescent="0.35">
      <c r="A202">
        <v>1.4803379775285801</v>
      </c>
      <c r="B202">
        <v>9.3430942297299997E-4</v>
      </c>
      <c r="C202">
        <v>9.5044050391700002E-4</v>
      </c>
    </row>
    <row r="203" spans="1:3" x14ac:dyDescent="0.35">
      <c r="A203">
        <v>1.48728242264479</v>
      </c>
      <c r="B203">
        <v>9.4087080892299999E-4</v>
      </c>
      <c r="C203">
        <v>9.55918203102E-4</v>
      </c>
    </row>
    <row r="204" spans="1:3" x14ac:dyDescent="0.35">
      <c r="A204">
        <v>1.4942268677616499</v>
      </c>
      <c r="B204">
        <v>9.4742537188599997E-4</v>
      </c>
      <c r="C204">
        <v>9.6256108606499998E-4</v>
      </c>
    </row>
    <row r="205" spans="1:3" x14ac:dyDescent="0.35">
      <c r="A205">
        <v>1.5011713128783499</v>
      </c>
      <c r="B205">
        <v>9.4971382319399998E-4</v>
      </c>
      <c r="C205">
        <v>9.6427854138200005E-4</v>
      </c>
    </row>
    <row r="206" spans="1:3" x14ac:dyDescent="0.35">
      <c r="A206">
        <v>1.5081157579945501</v>
      </c>
      <c r="B206">
        <v>9.53945242121E-4</v>
      </c>
      <c r="C206">
        <v>9.7092141334199997E-4</v>
      </c>
    </row>
    <row r="207" spans="1:3" x14ac:dyDescent="0.35">
      <c r="A207">
        <v>1.5150602031115501</v>
      </c>
      <c r="B207">
        <v>9.5858082958600005E-4</v>
      </c>
      <c r="C207">
        <v>9.7589295632299997E-4</v>
      </c>
    </row>
    <row r="208" spans="1:3" x14ac:dyDescent="0.35">
      <c r="A208">
        <v>1.5220046478657301</v>
      </c>
      <c r="B208">
        <v>9.6339803948199999E-4</v>
      </c>
      <c r="C208">
        <v>9.808848713550001E-4</v>
      </c>
    </row>
    <row r="209" spans="1:3" x14ac:dyDescent="0.35">
      <c r="A209">
        <v>1.52894909339672</v>
      </c>
      <c r="B209">
        <v>9.6806865929900004E-4</v>
      </c>
      <c r="C209">
        <v>9.8547914280999998E-4</v>
      </c>
    </row>
    <row r="210" spans="1:3" x14ac:dyDescent="0.35">
      <c r="A210">
        <v>1.5358935389277</v>
      </c>
      <c r="B210">
        <v>9.7228277327899995E-4</v>
      </c>
      <c r="C210">
        <v>9.91994862701E-4</v>
      </c>
    </row>
    <row r="211" spans="1:3" x14ac:dyDescent="0.35">
      <c r="A211">
        <v>1.5428379844586799</v>
      </c>
      <c r="B211">
        <v>9.7970696864200005E-4</v>
      </c>
      <c r="C211">
        <v>9.9822379904900005E-4</v>
      </c>
    </row>
    <row r="212" spans="1:3" x14ac:dyDescent="0.35">
      <c r="A212">
        <v>1.5497824299896701</v>
      </c>
      <c r="B212">
        <v>9.8439347642200001E-4</v>
      </c>
      <c r="C212">
        <v>9.9827664373499997E-4</v>
      </c>
    </row>
    <row r="213" spans="1:3" x14ac:dyDescent="0.35">
      <c r="A213">
        <v>1.55672687552065</v>
      </c>
      <c r="B213">
        <v>9.8870409009200002E-4</v>
      </c>
      <c r="C213">
        <v>1.0068694485230001E-3</v>
      </c>
    </row>
    <row r="214" spans="1:3" x14ac:dyDescent="0.35">
      <c r="A214">
        <v>1.56367132105163</v>
      </c>
      <c r="B214">
        <v>9.9229755824799997E-4</v>
      </c>
      <c r="C214">
        <v>1.0147299060160001E-3</v>
      </c>
    </row>
    <row r="215" spans="1:3" x14ac:dyDescent="0.35">
      <c r="A215">
        <v>1.5706157665826199</v>
      </c>
      <c r="B215">
        <v>9.9689612531200008E-4</v>
      </c>
      <c r="C215">
        <v>1.0199286123390001E-3</v>
      </c>
    </row>
    <row r="216" spans="1:3" x14ac:dyDescent="0.35">
      <c r="A216">
        <v>1.5775602121136001</v>
      </c>
      <c r="B216">
        <v>1.0052480823219999E-3</v>
      </c>
      <c r="C216">
        <v>1.0280557329780001E-3</v>
      </c>
    </row>
    <row r="217" spans="1:3" x14ac:dyDescent="0.35">
      <c r="A217">
        <v>1.58450465764459</v>
      </c>
      <c r="B217">
        <v>1.011188688309E-3</v>
      </c>
      <c r="C217">
        <v>1.0334823042860001E-3</v>
      </c>
    </row>
    <row r="218" spans="1:3" x14ac:dyDescent="0.35">
      <c r="A218">
        <v>1.59144910317557</v>
      </c>
      <c r="B218">
        <v>1.0169150988040001E-3</v>
      </c>
      <c r="C218">
        <v>1.042619314552E-3</v>
      </c>
    </row>
    <row r="219" spans="1:3" x14ac:dyDescent="0.35">
      <c r="A219">
        <v>1.5983935487065599</v>
      </c>
      <c r="B219">
        <v>1.021926539101E-3</v>
      </c>
      <c r="C219">
        <v>1.047755654378E-3</v>
      </c>
    </row>
    <row r="220" spans="1:3" x14ac:dyDescent="0.35">
      <c r="A220">
        <v>1.6053379942375401</v>
      </c>
      <c r="B220">
        <v>1.0282001279659999E-3</v>
      </c>
      <c r="C220">
        <v>1.0566148188809999E-3</v>
      </c>
    </row>
    <row r="221" spans="1:3" x14ac:dyDescent="0.35">
      <c r="A221">
        <v>1.61228243976853</v>
      </c>
      <c r="B221">
        <v>1.034662757149E-3</v>
      </c>
      <c r="C221">
        <v>1.06325141531E-3</v>
      </c>
    </row>
    <row r="222" spans="1:3" x14ac:dyDescent="0.35">
      <c r="A222">
        <v>1.61922688529951</v>
      </c>
      <c r="B222">
        <v>1.0412571742940001E-3</v>
      </c>
      <c r="C222">
        <v>1.0692452852429999E-3</v>
      </c>
    </row>
    <row r="223" spans="1:3" x14ac:dyDescent="0.35">
      <c r="A223">
        <v>1.6261713308304899</v>
      </c>
      <c r="B223">
        <v>1.0464382068950001E-3</v>
      </c>
      <c r="C223">
        <v>1.075174095137E-3</v>
      </c>
    </row>
    <row r="224" spans="1:3" x14ac:dyDescent="0.35">
      <c r="A224">
        <v>1.6331157763614801</v>
      </c>
      <c r="B224">
        <v>1.0535233831570001E-3</v>
      </c>
      <c r="C224">
        <v>1.082728340987E-3</v>
      </c>
    </row>
    <row r="225" spans="1:3" x14ac:dyDescent="0.35">
      <c r="A225">
        <v>1.64006022189246</v>
      </c>
      <c r="B225">
        <v>1.0590479465859999E-3</v>
      </c>
      <c r="C225">
        <v>1.0913844913119999E-3</v>
      </c>
    </row>
    <row r="226" spans="1:3" x14ac:dyDescent="0.35">
      <c r="A226">
        <v>1.64700466742345</v>
      </c>
      <c r="B226">
        <v>1.067891876168E-3</v>
      </c>
      <c r="C226">
        <v>1.098390529033E-3</v>
      </c>
    </row>
    <row r="227" spans="1:3" x14ac:dyDescent="0.35">
      <c r="A227">
        <v>1.6539491129544299</v>
      </c>
      <c r="B227">
        <v>1.0747968795900001E-3</v>
      </c>
      <c r="C227">
        <v>1.1038655249510001E-3</v>
      </c>
    </row>
    <row r="228" spans="1:3" x14ac:dyDescent="0.35">
      <c r="A228">
        <v>1.6608935584854201</v>
      </c>
      <c r="B228">
        <v>1.083370161625E-3</v>
      </c>
      <c r="C228">
        <v>1.1116666145909999E-3</v>
      </c>
    </row>
    <row r="229" spans="1:3" x14ac:dyDescent="0.35">
      <c r="A229">
        <v>1.6678380040164</v>
      </c>
      <c r="B229">
        <v>1.0899247778509999E-3</v>
      </c>
      <c r="C229">
        <v>1.1202647252290001E-3</v>
      </c>
    </row>
    <row r="230" spans="1:3" x14ac:dyDescent="0.35">
      <c r="A230">
        <v>1.67478244954738</v>
      </c>
      <c r="B230">
        <v>1.0959331368390001E-3</v>
      </c>
      <c r="C230">
        <v>1.1282620610329999E-3</v>
      </c>
    </row>
    <row r="231" spans="1:3" x14ac:dyDescent="0.35">
      <c r="A231">
        <v>1.6817268950783699</v>
      </c>
      <c r="B231">
        <v>1.1024082983460001E-3</v>
      </c>
      <c r="C231">
        <v>1.1361115093159999E-3</v>
      </c>
    </row>
    <row r="232" spans="1:3" x14ac:dyDescent="0.35">
      <c r="A232">
        <v>1.6886713406093501</v>
      </c>
      <c r="B232">
        <v>1.10992544462E-3</v>
      </c>
      <c r="C232">
        <v>1.1416518259470001E-3</v>
      </c>
    </row>
    <row r="233" spans="1:3" x14ac:dyDescent="0.35">
      <c r="A233">
        <v>1.69561578614033</v>
      </c>
      <c r="B233">
        <v>1.1181554086170001E-3</v>
      </c>
      <c r="C233">
        <v>1.154345944435E-3</v>
      </c>
    </row>
    <row r="234" spans="1:3" x14ac:dyDescent="0.35">
      <c r="A234">
        <v>1.70256023167132</v>
      </c>
      <c r="B234">
        <v>1.1245744068839999E-3</v>
      </c>
      <c r="C234">
        <v>1.157038765886E-3</v>
      </c>
    </row>
    <row r="235" spans="1:3" x14ac:dyDescent="0.35">
      <c r="A235">
        <v>1.7095046772023099</v>
      </c>
      <c r="B235">
        <v>1.1324105682430001E-3</v>
      </c>
      <c r="C235">
        <v>1.163360339797E-3</v>
      </c>
    </row>
    <row r="236" spans="1:3" x14ac:dyDescent="0.35">
      <c r="A236">
        <v>1.7164491227332901</v>
      </c>
      <c r="B236">
        <v>1.1402783938369999E-3</v>
      </c>
      <c r="C236">
        <v>1.1720735706810001E-3</v>
      </c>
    </row>
    <row r="237" spans="1:3" x14ac:dyDescent="0.35">
      <c r="A237">
        <v>1.72339356826427</v>
      </c>
      <c r="B237">
        <v>1.1446956213979999E-3</v>
      </c>
      <c r="C237">
        <v>1.1791803683770001E-3</v>
      </c>
    </row>
    <row r="238" spans="1:3" x14ac:dyDescent="0.35">
      <c r="A238">
        <v>1.73033801379526</v>
      </c>
      <c r="B238">
        <v>1.155121144298E-3</v>
      </c>
      <c r="C238">
        <v>1.1908917065790001E-3</v>
      </c>
    </row>
    <row r="239" spans="1:3" x14ac:dyDescent="0.35">
      <c r="A239">
        <v>1.7372824593262399</v>
      </c>
      <c r="B239">
        <v>1.160478139799E-3</v>
      </c>
      <c r="C239">
        <v>1.197151774147E-3</v>
      </c>
    </row>
    <row r="240" spans="1:3" x14ac:dyDescent="0.35">
      <c r="A240">
        <v>1.7442269048572301</v>
      </c>
      <c r="B240">
        <v>1.1952480792460001E-3</v>
      </c>
      <c r="C240">
        <v>1.2145417248029999E-3</v>
      </c>
    </row>
    <row r="241" spans="1:3" x14ac:dyDescent="0.35">
      <c r="A241">
        <v>1.75117135038821</v>
      </c>
      <c r="B241">
        <v>1.1772993522689999E-3</v>
      </c>
      <c r="C241">
        <v>1.2113141006219999E-3</v>
      </c>
    </row>
    <row r="242" spans="1:3" x14ac:dyDescent="0.35">
      <c r="A242">
        <v>1.75811579591919</v>
      </c>
      <c r="B242">
        <v>1.18610124784E-3</v>
      </c>
      <c r="C242">
        <v>1.224059526521E-3</v>
      </c>
    </row>
    <row r="243" spans="1:3" x14ac:dyDescent="0.35">
      <c r="A243">
        <v>1.7650602414501799</v>
      </c>
      <c r="B243">
        <v>1.1921985916829999E-3</v>
      </c>
      <c r="C243">
        <v>1.2319290404489999E-3</v>
      </c>
    </row>
    <row r="244" spans="1:3" x14ac:dyDescent="0.35">
      <c r="A244">
        <v>1.7720046869811601</v>
      </c>
      <c r="B244">
        <v>1.2010160402609999E-3</v>
      </c>
      <c r="C244">
        <v>1.241684328382E-3</v>
      </c>
    </row>
    <row r="245" spans="1:3" x14ac:dyDescent="0.35">
      <c r="A245">
        <v>1.77894913251215</v>
      </c>
      <c r="B245">
        <v>1.209827727483E-3</v>
      </c>
      <c r="C245">
        <v>1.2514596762490001E-3</v>
      </c>
    </row>
    <row r="246" spans="1:3" x14ac:dyDescent="0.35">
      <c r="A246">
        <v>1.78589357804313</v>
      </c>
      <c r="B246">
        <v>1.2203336373529999E-3</v>
      </c>
      <c r="C246">
        <v>1.2633550498180001E-3</v>
      </c>
    </row>
    <row r="247" spans="1:3" x14ac:dyDescent="0.35">
      <c r="A247">
        <v>1.7928380235741199</v>
      </c>
      <c r="B247">
        <v>1.2279386919659999E-3</v>
      </c>
      <c r="C247">
        <v>1.2712504457690001E-3</v>
      </c>
    </row>
    <row r="248" spans="1:3" x14ac:dyDescent="0.35">
      <c r="A248">
        <v>1.7997824691050901</v>
      </c>
      <c r="B248">
        <v>1.236500655284E-3</v>
      </c>
      <c r="C248">
        <v>1.2815105997499999E-3</v>
      </c>
    </row>
    <row r="249" spans="1:3" x14ac:dyDescent="0.35">
      <c r="A249">
        <v>1.80672691463608</v>
      </c>
      <c r="B249">
        <v>1.2450686621619999E-3</v>
      </c>
      <c r="C249">
        <v>1.292138858184E-3</v>
      </c>
    </row>
    <row r="250" spans="1:3" x14ac:dyDescent="0.35">
      <c r="A250">
        <v>1.81367136016706</v>
      </c>
      <c r="B250">
        <v>1.2327452781559999E-3</v>
      </c>
      <c r="C250">
        <v>1.2862113629249999E-3</v>
      </c>
    </row>
    <row r="251" spans="1:3" x14ac:dyDescent="0.35">
      <c r="A251">
        <v>1.8206158056980499</v>
      </c>
      <c r="B251">
        <v>1.274194350871E-3</v>
      </c>
      <c r="C251">
        <v>1.322659347146E-3</v>
      </c>
    </row>
    <row r="252" spans="1:3" x14ac:dyDescent="0.35">
      <c r="A252">
        <v>1.8275602512290301</v>
      </c>
      <c r="B252">
        <v>7.8812680997300002E-4</v>
      </c>
      <c r="C252">
        <v>8.4342837350300003E-4</v>
      </c>
    </row>
    <row r="253" spans="1:3" x14ac:dyDescent="0.35">
      <c r="A253">
        <v>1.83450469676002</v>
      </c>
      <c r="B253">
        <v>7.4669549863600002E-4</v>
      </c>
      <c r="C253">
        <v>7.9253324202199998E-4</v>
      </c>
    </row>
    <row r="254" spans="1:3" x14ac:dyDescent="0.35">
      <c r="A254">
        <v>1.841449142291</v>
      </c>
      <c r="B254">
        <v>7.3162813093500005E-4</v>
      </c>
      <c r="C254">
        <v>7.6800453118200005E-4</v>
      </c>
    </row>
    <row r="255" spans="1:3" x14ac:dyDescent="0.35">
      <c r="A255">
        <v>1.8483935878219899</v>
      </c>
      <c r="B255">
        <v>7.2864092700399995E-4</v>
      </c>
      <c r="C255">
        <v>7.5839873031300004E-4</v>
      </c>
    </row>
    <row r="256" spans="1:3" x14ac:dyDescent="0.35">
      <c r="A256">
        <v>1.8553380333529701</v>
      </c>
      <c r="B256">
        <v>7.3092473956999995E-4</v>
      </c>
      <c r="C256">
        <v>7.5803151059099998E-4</v>
      </c>
    </row>
    <row r="257" spans="1:3" x14ac:dyDescent="0.35">
      <c r="A257">
        <v>1.86228247888395</v>
      </c>
      <c r="B257">
        <v>7.3652052303000001E-4</v>
      </c>
      <c r="C257">
        <v>7.6247012426400003E-4</v>
      </c>
    </row>
    <row r="258" spans="1:3" x14ac:dyDescent="0.35">
      <c r="A258">
        <v>1.86922692441494</v>
      </c>
      <c r="B258">
        <v>7.4450999176800005E-4</v>
      </c>
      <c r="C258">
        <v>7.6926256911999998E-4</v>
      </c>
    </row>
    <row r="259" spans="1:3" x14ac:dyDescent="0.35">
      <c r="A259">
        <v>1.8761713699459199</v>
      </c>
      <c r="B259">
        <v>7.5381228999799998E-4</v>
      </c>
      <c r="C259">
        <v>7.7750565102099997E-4</v>
      </c>
    </row>
    <row r="260" spans="1:3" x14ac:dyDescent="0.35">
      <c r="A260">
        <v>1.8831158154769001</v>
      </c>
      <c r="B260">
        <v>7.6305535121700004E-4</v>
      </c>
      <c r="C260">
        <v>7.8713681139300001E-4</v>
      </c>
    </row>
    <row r="261" spans="1:3" x14ac:dyDescent="0.35">
      <c r="A261">
        <v>1.89006026100788</v>
      </c>
      <c r="B261">
        <v>7.7179942101600005E-4</v>
      </c>
      <c r="C261">
        <v>7.9743277384100001E-4</v>
      </c>
    </row>
    <row r="262" spans="1:3" x14ac:dyDescent="0.35">
      <c r="A262">
        <v>1.89700470653887</v>
      </c>
      <c r="B262">
        <v>7.8138182259400002E-4</v>
      </c>
      <c r="C262">
        <v>8.0768968507199999E-4</v>
      </c>
    </row>
    <row r="263" spans="1:3" x14ac:dyDescent="0.35">
      <c r="A263">
        <v>1.9039491520698499</v>
      </c>
      <c r="B263">
        <v>7.9140752599900005E-4</v>
      </c>
      <c r="C263">
        <v>8.1697306917199997E-4</v>
      </c>
    </row>
    <row r="264" spans="1:3" x14ac:dyDescent="0.35">
      <c r="A264">
        <v>1.9108935976008401</v>
      </c>
      <c r="B264">
        <v>8.0272235693900002E-4</v>
      </c>
      <c r="C264">
        <v>8.2768019154699996E-4</v>
      </c>
    </row>
    <row r="265" spans="1:3" x14ac:dyDescent="0.35">
      <c r="A265">
        <v>1.91783804313182</v>
      </c>
      <c r="B265">
        <v>8.1351995518999997E-4</v>
      </c>
      <c r="C265">
        <v>8.3853830782400001E-4</v>
      </c>
    </row>
    <row r="266" spans="1:3" x14ac:dyDescent="0.35">
      <c r="A266">
        <v>1.9247824886628</v>
      </c>
      <c r="B266">
        <v>8.2290254912499995E-4</v>
      </c>
      <c r="C266">
        <v>8.4896645470200005E-4</v>
      </c>
    </row>
    <row r="267" spans="1:3" x14ac:dyDescent="0.35">
      <c r="A267">
        <v>1.9317269341937899</v>
      </c>
      <c r="B267">
        <v>8.3298789153299997E-4</v>
      </c>
      <c r="C267">
        <v>8.59421140281E-4</v>
      </c>
    </row>
    <row r="268" spans="1:3" x14ac:dyDescent="0.35">
      <c r="A268">
        <v>1.9386713797247701</v>
      </c>
      <c r="B268">
        <v>8.4498693763499996E-4</v>
      </c>
      <c r="C268">
        <v>8.7155817009699999E-4</v>
      </c>
    </row>
    <row r="269" spans="1:3" x14ac:dyDescent="0.35">
      <c r="A269">
        <v>1.94561582525576</v>
      </c>
      <c r="B269">
        <v>8.6639417060299997E-4</v>
      </c>
      <c r="C269">
        <v>8.8362247810600003E-4</v>
      </c>
    </row>
    <row r="270" spans="1:3" x14ac:dyDescent="0.35">
      <c r="A270">
        <v>1.95256027078674</v>
      </c>
      <c r="B270">
        <v>8.74109415399E-4</v>
      </c>
      <c r="C270">
        <v>8.9633540332100003E-4</v>
      </c>
    </row>
    <row r="271" spans="1:3" x14ac:dyDescent="0.35">
      <c r="A271">
        <v>1.9595047163177299</v>
      </c>
      <c r="B271">
        <v>8.83642914531E-4</v>
      </c>
      <c r="C271">
        <v>9.0441596826100002E-4</v>
      </c>
    </row>
    <row r="272" spans="1:3" x14ac:dyDescent="0.35">
      <c r="A272">
        <v>1.9664491618487101</v>
      </c>
      <c r="B272">
        <v>8.9331248715400003E-4</v>
      </c>
      <c r="C272">
        <v>9.1686796283700005E-4</v>
      </c>
    </row>
    <row r="273" spans="1:3" x14ac:dyDescent="0.35">
      <c r="A273">
        <v>1.9733936073797</v>
      </c>
      <c r="B273">
        <v>9.1133512678000001E-4</v>
      </c>
      <c r="C273">
        <v>9.3614640658300002E-4</v>
      </c>
    </row>
    <row r="274" spans="1:3" x14ac:dyDescent="0.35">
      <c r="A274">
        <v>1.98033805291068</v>
      </c>
      <c r="B274">
        <v>9.1607724934200001E-4</v>
      </c>
      <c r="C274">
        <v>9.4246220322200002E-4</v>
      </c>
    </row>
    <row r="275" spans="1:3" x14ac:dyDescent="0.35">
      <c r="A275">
        <v>1.9872824984416699</v>
      </c>
      <c r="B275">
        <v>9.2791131309099997E-4</v>
      </c>
      <c r="C275">
        <v>9.5456952313700003E-4</v>
      </c>
    </row>
    <row r="276" spans="1:3" x14ac:dyDescent="0.35">
      <c r="A276">
        <v>1.9942269439726501</v>
      </c>
      <c r="B276">
        <v>9.4117898498400005E-4</v>
      </c>
      <c r="C276">
        <v>9.6862193975799996E-4</v>
      </c>
    </row>
    <row r="277" spans="1:3" x14ac:dyDescent="0.35">
      <c r="A277">
        <v>2.0011713895036398</v>
      </c>
      <c r="B277">
        <v>9.5140805846899998E-4</v>
      </c>
      <c r="C277">
        <v>9.8175963574599991E-4</v>
      </c>
    </row>
    <row r="278" spans="1:3" x14ac:dyDescent="0.35">
      <c r="A278">
        <v>2.0081158350346202</v>
      </c>
      <c r="B278">
        <v>9.6276020946200005E-4</v>
      </c>
      <c r="C278">
        <v>9.9741478802100009E-4</v>
      </c>
    </row>
    <row r="279" spans="1:3" x14ac:dyDescent="0.35">
      <c r="A279">
        <v>2.0150602805656099</v>
      </c>
      <c r="B279">
        <v>9.7384333481400005E-4</v>
      </c>
      <c r="C279">
        <v>1.0120364055310001E-3</v>
      </c>
    </row>
    <row r="280" spans="1:3" x14ac:dyDescent="0.35">
      <c r="A280">
        <v>2.0220047260965899</v>
      </c>
      <c r="B280">
        <v>9.8534865045000011E-4</v>
      </c>
      <c r="C280">
        <v>1.0262907672509999E-3</v>
      </c>
    </row>
    <row r="281" spans="1:3" x14ac:dyDescent="0.35">
      <c r="A281">
        <v>2.02894917162758</v>
      </c>
      <c r="B281">
        <v>9.9839377627900005E-4</v>
      </c>
      <c r="C281">
        <v>1.0411158931849999E-3</v>
      </c>
    </row>
    <row r="282" spans="1:3" x14ac:dyDescent="0.35">
      <c r="A282">
        <v>2.03589361715856</v>
      </c>
      <c r="B282">
        <v>1.011041318696E-3</v>
      </c>
      <c r="C282">
        <v>1.0590770295530001E-3</v>
      </c>
    </row>
    <row r="283" spans="1:3" x14ac:dyDescent="0.35">
      <c r="A283">
        <v>2.0428380626895501</v>
      </c>
      <c r="B283">
        <v>1.0253378393520001E-3</v>
      </c>
      <c r="C283">
        <v>1.071315737801E-3</v>
      </c>
    </row>
    <row r="284" spans="1:3" x14ac:dyDescent="0.35">
      <c r="A284">
        <v>2.0497825082205399</v>
      </c>
      <c r="B284">
        <v>2.0812167631729999E-3</v>
      </c>
      <c r="C284">
        <v>2.1656108432150001E-3</v>
      </c>
    </row>
    <row r="285" spans="1:3" x14ac:dyDescent="0.35">
      <c r="A285">
        <v>2.0567269537515198</v>
      </c>
      <c r="B285">
        <v>2.3242514794749999E-3</v>
      </c>
      <c r="C285">
        <v>2.7692355349129998E-3</v>
      </c>
    </row>
    <row r="286" spans="1:3" x14ac:dyDescent="0.35">
      <c r="A286">
        <v>2.0636713992825002</v>
      </c>
      <c r="B286">
        <v>2.282276900757E-3</v>
      </c>
      <c r="C286">
        <v>2.7137724346839999E-3</v>
      </c>
    </row>
    <row r="287" spans="1:3" x14ac:dyDescent="0.35">
      <c r="A287">
        <v>2.0706158448134899</v>
      </c>
      <c r="B287">
        <v>2.2222111068189998E-3</v>
      </c>
      <c r="C287">
        <v>2.638383166663E-3</v>
      </c>
    </row>
    <row r="288" spans="1:3" x14ac:dyDescent="0.35">
      <c r="A288">
        <v>2.0775602903444699</v>
      </c>
      <c r="B288">
        <v>2.208985993726E-3</v>
      </c>
      <c r="C288">
        <v>2.5928938393530001E-3</v>
      </c>
    </row>
    <row r="289" spans="1:3" x14ac:dyDescent="0.35">
      <c r="A289">
        <v>2.08450473587546</v>
      </c>
      <c r="B289">
        <v>2.1692418763130002E-3</v>
      </c>
      <c r="C289">
        <v>2.552680537345E-3</v>
      </c>
    </row>
    <row r="290" spans="1:3" x14ac:dyDescent="0.35">
      <c r="A290">
        <v>2.09144918140644</v>
      </c>
      <c r="B290">
        <v>2.1537694711869998E-3</v>
      </c>
      <c r="C290">
        <v>2.5170929591009999E-3</v>
      </c>
    </row>
    <row r="291" spans="1:3" x14ac:dyDescent="0.35">
      <c r="A291">
        <v>2.0983936269374301</v>
      </c>
      <c r="B291">
        <v>2.1318823376350001E-3</v>
      </c>
      <c r="C291">
        <v>2.5193099603039999E-3</v>
      </c>
    </row>
    <row r="292" spans="1:3" x14ac:dyDescent="0.35">
      <c r="A292">
        <v>2.1053380724684101</v>
      </c>
      <c r="B292">
        <v>2.1155346702219999E-3</v>
      </c>
      <c r="C292">
        <v>2.496377936409E-3</v>
      </c>
    </row>
    <row r="293" spans="1:3" x14ac:dyDescent="0.35">
      <c r="A293">
        <v>2.1122825179993998</v>
      </c>
      <c r="B293">
        <v>2.1056391504049999E-3</v>
      </c>
      <c r="C293">
        <v>2.5002091801519999E-3</v>
      </c>
    </row>
    <row r="294" spans="1:3" x14ac:dyDescent="0.35">
      <c r="A294">
        <v>2.1192269635303802</v>
      </c>
      <c r="B294">
        <v>2.11381883819E-3</v>
      </c>
      <c r="C294">
        <v>2.4944082866750002E-3</v>
      </c>
    </row>
    <row r="295" spans="1:3" x14ac:dyDescent="0.35">
      <c r="A295">
        <v>2.1261714090613602</v>
      </c>
      <c r="B295">
        <v>2.1106447718350001E-3</v>
      </c>
      <c r="C295">
        <v>2.5036367630109999E-3</v>
      </c>
    </row>
    <row r="296" spans="1:3" x14ac:dyDescent="0.35">
      <c r="A296">
        <v>2.1331158545923499</v>
      </c>
      <c r="B296">
        <v>2.1137602503520001E-3</v>
      </c>
      <c r="C296">
        <v>2.5232057101709999E-3</v>
      </c>
    </row>
    <row r="297" spans="1:3" x14ac:dyDescent="0.35">
      <c r="A297">
        <v>2.1400603001233298</v>
      </c>
      <c r="B297">
        <v>2.11986669198E-3</v>
      </c>
      <c r="C297">
        <v>2.5296690665970001E-3</v>
      </c>
    </row>
    <row r="298" spans="1:3" x14ac:dyDescent="0.35">
      <c r="A298">
        <v>2.14700474565432</v>
      </c>
      <c r="B298">
        <v>2.1222858932920001E-3</v>
      </c>
      <c r="C298">
        <v>2.5588443761610001E-3</v>
      </c>
    </row>
    <row r="299" spans="1:3" x14ac:dyDescent="0.35">
      <c r="A299">
        <v>2.1539491911852999</v>
      </c>
      <c r="B299">
        <v>2.1462748772139999E-3</v>
      </c>
      <c r="C299">
        <v>2.5699446030480002E-3</v>
      </c>
    </row>
    <row r="300" spans="1:3" x14ac:dyDescent="0.35">
      <c r="A300">
        <v>2.1608936367162901</v>
      </c>
      <c r="B300">
        <v>2.1547240102189999E-3</v>
      </c>
      <c r="C300">
        <v>2.5952079344869999E-3</v>
      </c>
    </row>
    <row r="301" spans="1:3" x14ac:dyDescent="0.35">
      <c r="A301">
        <v>2.1678380822472798</v>
      </c>
      <c r="B301">
        <v>2.1763301551009999E-3</v>
      </c>
      <c r="C301">
        <v>2.634586936775E-3</v>
      </c>
    </row>
    <row r="302" spans="1:3" x14ac:dyDescent="0.35">
      <c r="A302">
        <v>2.1747825277782602</v>
      </c>
      <c r="B302">
        <v>2.1822796487349998E-3</v>
      </c>
      <c r="C302">
        <v>2.6559963536160001E-3</v>
      </c>
    </row>
    <row r="303" spans="1:3" x14ac:dyDescent="0.35">
      <c r="A303">
        <v>2.1817269733092499</v>
      </c>
      <c r="B303">
        <v>2.210651361243E-3</v>
      </c>
      <c r="C303">
        <v>2.696581892212E-3</v>
      </c>
    </row>
    <row r="304" spans="1:3" x14ac:dyDescent="0.35">
      <c r="A304">
        <v>2.1886714188402299</v>
      </c>
      <c r="B304">
        <v>2.2324514638619999E-3</v>
      </c>
      <c r="C304">
        <v>2.715099617897E-3</v>
      </c>
    </row>
    <row r="305" spans="1:3" x14ac:dyDescent="0.35">
      <c r="A305">
        <v>2.19561586437122</v>
      </c>
      <c r="B305">
        <v>2.2673156486870002E-3</v>
      </c>
      <c r="C305">
        <v>2.76118129969E-3</v>
      </c>
    </row>
    <row r="306" spans="1:3" x14ac:dyDescent="0.35">
      <c r="A306">
        <v>2.2025603099022</v>
      </c>
      <c r="B306">
        <v>2.3044324506049998E-3</v>
      </c>
      <c r="C306">
        <v>2.8046469878769999E-3</v>
      </c>
    </row>
    <row r="307" spans="1:3" x14ac:dyDescent="0.35">
      <c r="A307">
        <v>2.2095047554331901</v>
      </c>
      <c r="B307">
        <v>2.3330221687240002E-3</v>
      </c>
      <c r="C307">
        <v>2.83370268146E-3</v>
      </c>
    </row>
    <row r="308" spans="1:3" x14ac:dyDescent="0.35">
      <c r="A308">
        <v>2.2164492009641599</v>
      </c>
      <c r="B308">
        <v>2.3699535840739998E-3</v>
      </c>
      <c r="C308">
        <v>2.8778578222900001E-3</v>
      </c>
    </row>
    <row r="309" spans="1:3" x14ac:dyDescent="0.35">
      <c r="A309">
        <v>2.22339364649515</v>
      </c>
      <c r="B309">
        <v>2.4071154680959999E-3</v>
      </c>
      <c r="C309">
        <v>2.9323699856569998E-3</v>
      </c>
    </row>
    <row r="310" spans="1:3" x14ac:dyDescent="0.35">
      <c r="A310">
        <v>2.23033809202613</v>
      </c>
      <c r="B310">
        <v>2.4317162385640002E-3</v>
      </c>
      <c r="C310">
        <v>2.9862644897059999E-3</v>
      </c>
    </row>
    <row r="311" spans="1:3" x14ac:dyDescent="0.35">
      <c r="A311">
        <v>2.2372825375571201</v>
      </c>
      <c r="B311">
        <v>2.4874524741499999E-3</v>
      </c>
      <c r="C311">
        <v>3.053352383798E-3</v>
      </c>
    </row>
    <row r="312" spans="1:3" x14ac:dyDescent="0.35">
      <c r="A312">
        <v>2.2442269830881001</v>
      </c>
      <c r="B312">
        <v>2.5346564816279998E-3</v>
      </c>
      <c r="C312">
        <v>3.1146687202020002E-3</v>
      </c>
    </row>
    <row r="313" spans="1:3" x14ac:dyDescent="0.35">
      <c r="A313">
        <v>2.2511714286190898</v>
      </c>
      <c r="B313">
        <v>2.5875078644419999E-3</v>
      </c>
      <c r="C313">
        <v>3.1723464096700001E-3</v>
      </c>
    </row>
    <row r="314" spans="1:3" x14ac:dyDescent="0.35">
      <c r="A314">
        <v>2.25811587415008</v>
      </c>
      <c r="B314">
        <v>2.640046904784E-3</v>
      </c>
      <c r="C314">
        <v>3.2425202253279998E-3</v>
      </c>
    </row>
    <row r="315" spans="1:3" x14ac:dyDescent="0.35">
      <c r="A315">
        <v>2.2650603196810599</v>
      </c>
      <c r="B315">
        <v>2.685737272174E-3</v>
      </c>
      <c r="C315">
        <v>3.3070886874309998E-3</v>
      </c>
    </row>
    <row r="316" spans="1:3" x14ac:dyDescent="0.35">
      <c r="A316">
        <v>2.2720047652120501</v>
      </c>
      <c r="B316">
        <v>2.7252683173790001E-3</v>
      </c>
      <c r="C316">
        <v>3.3815275765539999E-3</v>
      </c>
    </row>
    <row r="317" spans="1:3" x14ac:dyDescent="0.35">
      <c r="A317">
        <v>2.27894921074303</v>
      </c>
      <c r="B317">
        <v>2.7659535623810001E-3</v>
      </c>
      <c r="C317">
        <v>3.4595358817070001E-3</v>
      </c>
    </row>
    <row r="318" spans="1:3" x14ac:dyDescent="0.35">
      <c r="A318">
        <v>2.2858936562740202</v>
      </c>
      <c r="B318">
        <v>2.8338731969499999E-3</v>
      </c>
      <c r="C318">
        <v>3.51722974399E-3</v>
      </c>
    </row>
    <row r="319" spans="1:3" x14ac:dyDescent="0.35">
      <c r="A319">
        <v>2.2928381018050001</v>
      </c>
      <c r="B319">
        <v>2.8888536078589999E-3</v>
      </c>
      <c r="C319">
        <v>3.6006883853450002E-3</v>
      </c>
    </row>
    <row r="320" spans="1:3" x14ac:dyDescent="0.35">
      <c r="A320">
        <v>2.2997825473359899</v>
      </c>
      <c r="B320">
        <v>2.9427744089269999E-3</v>
      </c>
      <c r="C320">
        <v>3.6805825389520002E-3</v>
      </c>
    </row>
    <row r="321" spans="1:3" x14ac:dyDescent="0.35">
      <c r="A321">
        <v>2.3067269928669698</v>
      </c>
      <c r="B321">
        <v>3.0006716266729998E-3</v>
      </c>
      <c r="C321">
        <v>3.7515094624439999E-3</v>
      </c>
    </row>
    <row r="322" spans="1:3" x14ac:dyDescent="0.35">
      <c r="A322">
        <v>2.31367143839796</v>
      </c>
      <c r="B322">
        <v>3.0630550779469998E-3</v>
      </c>
      <c r="C322">
        <v>3.841312410362E-3</v>
      </c>
    </row>
    <row r="323" spans="1:3" x14ac:dyDescent="0.35">
      <c r="A323">
        <v>2.3206158839289399</v>
      </c>
      <c r="B323">
        <v>3.122251926355E-3</v>
      </c>
      <c r="C323">
        <v>3.9273241008889997E-3</v>
      </c>
    </row>
    <row r="324" spans="1:3" x14ac:dyDescent="0.35">
      <c r="A324">
        <v>2.3275603294599301</v>
      </c>
      <c r="B324">
        <v>3.2149386650020002E-3</v>
      </c>
      <c r="C324">
        <v>4.0510399520009999E-3</v>
      </c>
    </row>
    <row r="325" spans="1:3" x14ac:dyDescent="0.35">
      <c r="A325">
        <v>2.33450477499091</v>
      </c>
      <c r="B325">
        <v>3.2420376179419998E-3</v>
      </c>
      <c r="C325">
        <v>4.1174179970570003E-3</v>
      </c>
    </row>
    <row r="326" spans="1:3" x14ac:dyDescent="0.35">
      <c r="A326">
        <v>2.34144922052189</v>
      </c>
      <c r="B326">
        <v>3.3309814622240002E-3</v>
      </c>
      <c r="C326">
        <v>4.1862642195819996E-3</v>
      </c>
    </row>
    <row r="327" spans="1:3" x14ac:dyDescent="0.35">
      <c r="A327">
        <v>2.3483936660528801</v>
      </c>
      <c r="B327">
        <v>3.407165698096E-3</v>
      </c>
      <c r="C327">
        <v>4.2544851892780001E-3</v>
      </c>
    </row>
    <row r="328" spans="1:3" x14ac:dyDescent="0.35">
      <c r="A328">
        <v>2.3553381115838601</v>
      </c>
      <c r="B328">
        <v>3.4747787789660002E-3</v>
      </c>
      <c r="C328">
        <v>4.3647366681060003E-3</v>
      </c>
    </row>
    <row r="329" spans="1:3" x14ac:dyDescent="0.35">
      <c r="A329">
        <v>2.3622825571148498</v>
      </c>
      <c r="B329">
        <v>3.5456935936810001E-3</v>
      </c>
      <c r="C329">
        <v>4.4726383723300003E-3</v>
      </c>
    </row>
    <row r="330" spans="1:3" x14ac:dyDescent="0.35">
      <c r="A330">
        <v>2.3692270026458302</v>
      </c>
      <c r="B330">
        <v>3.6195501174829999E-3</v>
      </c>
      <c r="C330">
        <v>4.5732762053789996E-3</v>
      </c>
    </row>
    <row r="331" spans="1:3" x14ac:dyDescent="0.35">
      <c r="A331">
        <v>2.3761714481768199</v>
      </c>
      <c r="B331">
        <v>3.6942471786659999E-3</v>
      </c>
      <c r="C331">
        <v>4.6939035127680001E-3</v>
      </c>
    </row>
    <row r="332" spans="1:3" x14ac:dyDescent="0.35">
      <c r="A332">
        <v>2.3831158937077999</v>
      </c>
      <c r="B332">
        <v>3.7710397854589998E-3</v>
      </c>
      <c r="C332">
        <v>4.8118455124919997E-3</v>
      </c>
    </row>
    <row r="333" spans="1:3" x14ac:dyDescent="0.35">
      <c r="A333">
        <v>2.39006033923879</v>
      </c>
      <c r="B333">
        <v>3.8512782553340001E-3</v>
      </c>
      <c r="C333">
        <v>4.9249605557999997E-3</v>
      </c>
    </row>
    <row r="334" spans="1:3" x14ac:dyDescent="0.35">
      <c r="A334">
        <v>2.39700478476977</v>
      </c>
      <c r="B334">
        <v>3.9324846423730003E-3</v>
      </c>
      <c r="C334">
        <v>5.0470627679490001E-3</v>
      </c>
    </row>
    <row r="335" spans="1:3" x14ac:dyDescent="0.35">
      <c r="A335">
        <v>2.4039492303007601</v>
      </c>
      <c r="B335">
        <v>4.0110074006080004E-3</v>
      </c>
      <c r="C335">
        <v>5.16869407104E-3</v>
      </c>
    </row>
    <row r="336" spans="1:3" x14ac:dyDescent="0.35">
      <c r="A336">
        <v>2.4108936758317401</v>
      </c>
      <c r="B336">
        <v>4.1022280464419998E-3</v>
      </c>
      <c r="C336">
        <v>5.2916737699840004E-3</v>
      </c>
    </row>
    <row r="337" spans="1:3" x14ac:dyDescent="0.35">
      <c r="A337">
        <v>2.4178381213627298</v>
      </c>
      <c r="B337">
        <v>4.1881336042540003E-3</v>
      </c>
      <c r="C337">
        <v>5.4065706613990001E-3</v>
      </c>
    </row>
    <row r="338" spans="1:3" x14ac:dyDescent="0.35">
      <c r="A338">
        <v>2.4247825668937102</v>
      </c>
      <c r="B338">
        <v>4.2758265661569997E-3</v>
      </c>
      <c r="C338">
        <v>5.5378096728420003E-3</v>
      </c>
    </row>
    <row r="339" spans="1:3" x14ac:dyDescent="0.35">
      <c r="A339">
        <v>2.4317270124246999</v>
      </c>
      <c r="B339">
        <v>4.366305530706E-3</v>
      </c>
      <c r="C339">
        <v>5.6789502179470002E-3</v>
      </c>
    </row>
    <row r="340" spans="1:3" x14ac:dyDescent="0.35">
      <c r="A340">
        <v>2.4386714579556799</v>
      </c>
      <c r="B340">
        <v>4.4603229662020004E-3</v>
      </c>
      <c r="C340">
        <v>5.8077247874350002E-3</v>
      </c>
    </row>
    <row r="341" spans="1:3" x14ac:dyDescent="0.35">
      <c r="A341">
        <v>2.44561590348667</v>
      </c>
      <c r="B341">
        <v>4.5508433559500001E-3</v>
      </c>
      <c r="C341">
        <v>5.9502099478620004E-3</v>
      </c>
    </row>
    <row r="342" spans="1:3" x14ac:dyDescent="0.35">
      <c r="A342">
        <v>2.45256034901765</v>
      </c>
      <c r="B342">
        <v>4.682305180464E-3</v>
      </c>
      <c r="C342">
        <v>6.1177426908220001E-3</v>
      </c>
    </row>
    <row r="343" spans="1:3" x14ac:dyDescent="0.35">
      <c r="A343">
        <v>2.4595047945486401</v>
      </c>
      <c r="B343">
        <v>4.7580933731760002E-3</v>
      </c>
      <c r="C343">
        <v>6.2389249400740003E-3</v>
      </c>
    </row>
    <row r="344" spans="1:3" x14ac:dyDescent="0.35">
      <c r="A344">
        <v>2.4664492400796201</v>
      </c>
      <c r="B344">
        <v>4.8618766103709996E-3</v>
      </c>
      <c r="C344">
        <v>6.4004067828400003E-3</v>
      </c>
    </row>
    <row r="345" spans="1:3" x14ac:dyDescent="0.35">
      <c r="A345">
        <v>2.4733936856106098</v>
      </c>
      <c r="B345">
        <v>4.980459969452E-3</v>
      </c>
      <c r="C345">
        <v>6.5519234250940002E-3</v>
      </c>
    </row>
    <row r="346" spans="1:3" x14ac:dyDescent="0.35">
      <c r="A346">
        <v>2.4803381311416</v>
      </c>
      <c r="B346">
        <v>5.0839568604319997E-3</v>
      </c>
      <c r="C346">
        <v>6.7046424759549996E-3</v>
      </c>
    </row>
    <row r="347" spans="1:3" x14ac:dyDescent="0.35">
      <c r="A347">
        <v>2.4872825766725799</v>
      </c>
      <c r="B347">
        <v>5.1959111968520001E-3</v>
      </c>
      <c r="C347">
        <v>6.8718618227520002E-3</v>
      </c>
    </row>
    <row r="348" spans="1:3" x14ac:dyDescent="0.35">
      <c r="A348">
        <v>2.4942270222035599</v>
      </c>
      <c r="B348">
        <v>5.3048446950529999E-3</v>
      </c>
      <c r="C348">
        <v>7.0431402812570001E-3</v>
      </c>
    </row>
    <row r="349" spans="1:3" x14ac:dyDescent="0.35">
      <c r="A349">
        <v>2.50117146773455</v>
      </c>
      <c r="B349">
        <v>5.4370449766209996E-3</v>
      </c>
      <c r="C349">
        <v>7.22514558823E-3</v>
      </c>
    </row>
    <row r="350" spans="1:3" x14ac:dyDescent="0.35">
      <c r="A350">
        <v>2.50811591326553</v>
      </c>
      <c r="B350">
        <v>5.5524566959249998E-3</v>
      </c>
      <c r="C350">
        <v>7.4003064178109999E-3</v>
      </c>
    </row>
    <row r="351" spans="1:3" x14ac:dyDescent="0.35">
      <c r="A351">
        <v>2.5150603587965099</v>
      </c>
      <c r="B351">
        <v>5.6840876890490001E-3</v>
      </c>
      <c r="C351">
        <v>7.5784984172970003E-3</v>
      </c>
    </row>
    <row r="352" spans="1:3" x14ac:dyDescent="0.35">
      <c r="A352">
        <v>2.5220048043275001</v>
      </c>
      <c r="B352">
        <v>5.8145749614369998E-3</v>
      </c>
      <c r="C352">
        <v>7.7784920214689999E-3</v>
      </c>
    </row>
    <row r="353" spans="1:3" x14ac:dyDescent="0.35">
      <c r="A353">
        <v>2.52894924985848</v>
      </c>
      <c r="B353">
        <v>5.9646971021140001E-3</v>
      </c>
      <c r="C353">
        <v>7.9700197440330002E-3</v>
      </c>
    </row>
    <row r="354" spans="1:3" x14ac:dyDescent="0.35">
      <c r="A354">
        <v>2.5358936953894702</v>
      </c>
      <c r="B354">
        <v>6.1034627169040002E-3</v>
      </c>
      <c r="C354">
        <v>8.1798205851390006E-3</v>
      </c>
    </row>
    <row r="355" spans="1:3" x14ac:dyDescent="0.35">
      <c r="A355">
        <v>2.5428381409204501</v>
      </c>
      <c r="B355">
        <v>6.2511237728989999E-3</v>
      </c>
      <c r="C355">
        <v>8.3952205077540004E-3</v>
      </c>
    </row>
    <row r="356" spans="1:3" x14ac:dyDescent="0.35">
      <c r="A356">
        <v>2.5497825864514301</v>
      </c>
      <c r="B356">
        <v>6.408142950649E-3</v>
      </c>
      <c r="C356">
        <v>8.6138500266270002E-3</v>
      </c>
    </row>
    <row r="357" spans="1:3" x14ac:dyDescent="0.35">
      <c r="A357">
        <v>2.55672703198241</v>
      </c>
      <c r="B357">
        <v>6.5658870047179997E-3</v>
      </c>
      <c r="C357">
        <v>8.8454699145109998E-3</v>
      </c>
    </row>
    <row r="358" spans="1:3" x14ac:dyDescent="0.35">
      <c r="A358">
        <v>2.5636714775134002</v>
      </c>
      <c r="B358">
        <v>6.7261572472239999E-3</v>
      </c>
      <c r="C358">
        <v>9.0834425200589999E-3</v>
      </c>
    </row>
    <row r="359" spans="1:3" x14ac:dyDescent="0.35">
      <c r="A359">
        <v>2.5706159230443801</v>
      </c>
      <c r="B359">
        <v>6.899484381296E-3</v>
      </c>
      <c r="C359">
        <v>9.3421163073139999E-3</v>
      </c>
    </row>
    <row r="360" spans="1:3" x14ac:dyDescent="0.35">
      <c r="A360">
        <v>2.5775603685753699</v>
      </c>
      <c r="B360">
        <v>7.0816033847759998E-3</v>
      </c>
      <c r="C360">
        <v>9.5922456110040001E-3</v>
      </c>
    </row>
    <row r="361" spans="1:3" x14ac:dyDescent="0.35">
      <c r="A361">
        <v>2.5845048141063498</v>
      </c>
      <c r="B361">
        <v>7.2823636938800004E-3</v>
      </c>
      <c r="C361">
        <v>9.9668603484539993E-3</v>
      </c>
    </row>
    <row r="362" spans="1:3" x14ac:dyDescent="0.35">
      <c r="A362">
        <v>2.59144925963734</v>
      </c>
      <c r="B362">
        <v>7.4973887895450004E-3</v>
      </c>
      <c r="C362">
        <v>1.0131569519276001E-2</v>
      </c>
    </row>
    <row r="363" spans="1:3" x14ac:dyDescent="0.35">
      <c r="A363">
        <v>2.5983937051683199</v>
      </c>
      <c r="B363">
        <v>7.6979212810189997E-3</v>
      </c>
      <c r="C363">
        <v>1.0424752510296001E-2</v>
      </c>
    </row>
    <row r="364" spans="1:3" x14ac:dyDescent="0.35">
      <c r="A364">
        <v>2.6053381506992999</v>
      </c>
      <c r="B364">
        <v>7.900680474509E-3</v>
      </c>
      <c r="C364">
        <v>1.0732825631698001E-2</v>
      </c>
    </row>
    <row r="365" spans="1:3" x14ac:dyDescent="0.35">
      <c r="A365">
        <v>2.61228259623029</v>
      </c>
      <c r="B365">
        <v>8.1032321715040004E-3</v>
      </c>
      <c r="C365">
        <v>1.1055303416999E-2</v>
      </c>
    </row>
    <row r="366" spans="1:3" x14ac:dyDescent="0.35">
      <c r="A366">
        <v>2.61922704176127</v>
      </c>
      <c r="B366">
        <v>8.3416955747189995E-3</v>
      </c>
      <c r="C366">
        <v>1.1369148179898E-2</v>
      </c>
    </row>
    <row r="367" spans="1:3" x14ac:dyDescent="0.35">
      <c r="A367">
        <v>2.6261714872922499</v>
      </c>
      <c r="B367">
        <v>8.5659565449030008E-3</v>
      </c>
      <c r="C367">
        <v>1.1690754430231E-2</v>
      </c>
    </row>
    <row r="368" spans="1:3" x14ac:dyDescent="0.35">
      <c r="A368">
        <v>2.6331159328232401</v>
      </c>
      <c r="B368">
        <v>8.8134366298369994E-3</v>
      </c>
      <c r="C368">
        <v>1.2024110990985999E-2</v>
      </c>
    </row>
    <row r="369" spans="1:3" x14ac:dyDescent="0.35">
      <c r="A369">
        <v>2.64006037835422</v>
      </c>
      <c r="B369">
        <v>9.0449739416669991E-3</v>
      </c>
      <c r="C369">
        <v>1.2376538636213999E-2</v>
      </c>
    </row>
    <row r="370" spans="1:3" x14ac:dyDescent="0.35">
      <c r="A370">
        <v>2.6470048238852</v>
      </c>
      <c r="B370">
        <v>9.298039958195E-3</v>
      </c>
      <c r="C370">
        <v>1.2717610252056E-2</v>
      </c>
    </row>
    <row r="371" spans="1:3" x14ac:dyDescent="0.35">
      <c r="A371">
        <v>2.6539492694161901</v>
      </c>
      <c r="B371">
        <v>9.5342969701420009E-3</v>
      </c>
      <c r="C371">
        <v>1.3076502608223999E-2</v>
      </c>
    </row>
    <row r="372" spans="1:3" x14ac:dyDescent="0.35">
      <c r="A372">
        <v>2.6608937149471701</v>
      </c>
      <c r="B372">
        <v>9.7811682200590003E-3</v>
      </c>
      <c r="C372">
        <v>1.3442969176468001E-2</v>
      </c>
    </row>
    <row r="373" spans="1:3" x14ac:dyDescent="0.35">
      <c r="A373">
        <v>2.6678381604781598</v>
      </c>
      <c r="B373">
        <v>1.0041743753123E-2</v>
      </c>
      <c r="C373">
        <v>1.3816297836823E-2</v>
      </c>
    </row>
    <row r="374" spans="1:3" x14ac:dyDescent="0.35">
      <c r="A374">
        <v>2.6747826060091402</v>
      </c>
      <c r="B374">
        <v>1.0332882803129001E-2</v>
      </c>
      <c r="C374">
        <v>1.4208419813805001E-2</v>
      </c>
    </row>
    <row r="375" spans="1:3" x14ac:dyDescent="0.35">
      <c r="A375">
        <v>2.6817270515401201</v>
      </c>
      <c r="B375">
        <v>1.0611636699789E-2</v>
      </c>
      <c r="C375">
        <v>1.4637567113764001E-2</v>
      </c>
    </row>
    <row r="376" spans="1:3" x14ac:dyDescent="0.35">
      <c r="A376">
        <v>2.6886714970711099</v>
      </c>
      <c r="B376">
        <v>1.0921768503462E-2</v>
      </c>
      <c r="C376">
        <v>1.5048942791159E-2</v>
      </c>
    </row>
    <row r="377" spans="1:3" x14ac:dyDescent="0.35">
      <c r="A377">
        <v>2.6956159426021</v>
      </c>
      <c r="B377">
        <v>1.1255927792878999E-2</v>
      </c>
      <c r="C377">
        <v>1.549222115118E-2</v>
      </c>
    </row>
    <row r="378" spans="1:3" x14ac:dyDescent="0.35">
      <c r="A378">
        <v>2.70256038813308</v>
      </c>
      <c r="B378">
        <v>1.1588869399379E-2</v>
      </c>
      <c r="C378">
        <v>1.5944859323236998E-2</v>
      </c>
    </row>
    <row r="379" spans="1:3" x14ac:dyDescent="0.35">
      <c r="A379">
        <v>2.7095048336640599</v>
      </c>
      <c r="B379">
        <v>1.2016608701138E-2</v>
      </c>
      <c r="C379">
        <v>1.6438359717487999E-2</v>
      </c>
    </row>
    <row r="380" spans="1:3" x14ac:dyDescent="0.35">
      <c r="A380">
        <v>2.7164492791950501</v>
      </c>
      <c r="B380">
        <v>1.2354739671161E-2</v>
      </c>
      <c r="C380">
        <v>1.6965894318170999E-2</v>
      </c>
    </row>
    <row r="381" spans="1:3" x14ac:dyDescent="0.35">
      <c r="A381">
        <v>2.72339372472603</v>
      </c>
      <c r="B381">
        <v>1.2754480625178E-2</v>
      </c>
      <c r="C381">
        <v>1.7500788495684001E-2</v>
      </c>
    </row>
    <row r="382" spans="1:3" x14ac:dyDescent="0.35">
      <c r="A382">
        <v>2.7303381702570202</v>
      </c>
      <c r="B382">
        <v>1.3189908541565E-2</v>
      </c>
      <c r="C382">
        <v>1.8090039505283002E-2</v>
      </c>
    </row>
    <row r="383" spans="1:3" x14ac:dyDescent="0.35">
      <c r="A383">
        <v>2.7372826157880001</v>
      </c>
      <c r="B383">
        <v>1.3595241084544E-2</v>
      </c>
      <c r="C383">
        <v>1.8627270443898999E-2</v>
      </c>
    </row>
    <row r="384" spans="1:3" x14ac:dyDescent="0.35">
      <c r="A384">
        <v>2.7442270613189801</v>
      </c>
      <c r="B384">
        <v>1.4016190899934999E-2</v>
      </c>
      <c r="C384">
        <v>1.9228196198000001E-2</v>
      </c>
    </row>
    <row r="385" spans="1:3" x14ac:dyDescent="0.35">
      <c r="A385">
        <v>2.7511715068499698</v>
      </c>
      <c r="B385">
        <v>1.4460674283208999E-2</v>
      </c>
      <c r="C385">
        <v>1.9855459039732001E-2</v>
      </c>
    </row>
    <row r="386" spans="1:3" x14ac:dyDescent="0.35">
      <c r="A386">
        <v>2.7581159523809502</v>
      </c>
      <c r="B386">
        <v>1.4921461650259E-2</v>
      </c>
      <c r="C386">
        <v>2.0481693740383E-2</v>
      </c>
    </row>
    <row r="387" spans="1:3" x14ac:dyDescent="0.35">
      <c r="A387">
        <v>2.7650603979119301</v>
      </c>
      <c r="B387">
        <v>1.5439612825817E-2</v>
      </c>
      <c r="C387">
        <v>2.1148525156885999E-2</v>
      </c>
    </row>
    <row r="388" spans="1:3" x14ac:dyDescent="0.35">
      <c r="A388">
        <v>2.7720048434429199</v>
      </c>
      <c r="B388">
        <v>1.5937143233957E-2</v>
      </c>
      <c r="C388">
        <v>2.1828195193232001E-2</v>
      </c>
    </row>
    <row r="389" spans="1:3" x14ac:dyDescent="0.35">
      <c r="A389">
        <v>2.7789492889738998</v>
      </c>
      <c r="B389">
        <v>1.6436281257762E-2</v>
      </c>
      <c r="C389">
        <v>2.2563957146182999E-2</v>
      </c>
    </row>
    <row r="390" spans="1:3" x14ac:dyDescent="0.35">
      <c r="A390">
        <v>2.78589373450489</v>
      </c>
      <c r="B390">
        <v>1.6980132474917999E-2</v>
      </c>
      <c r="C390">
        <v>2.3309861911162001E-2</v>
      </c>
    </row>
    <row r="391" spans="1:3" x14ac:dyDescent="0.35">
      <c r="A391">
        <v>2.7928381800358699</v>
      </c>
      <c r="B391">
        <v>1.7574271032992E-2</v>
      </c>
      <c r="C391">
        <v>2.4087843081278999E-2</v>
      </c>
    </row>
    <row r="392" spans="1:3" x14ac:dyDescent="0.35">
      <c r="A392">
        <v>2.7997826255668601</v>
      </c>
      <c r="B392">
        <v>1.8141141890155001E-2</v>
      </c>
      <c r="C392">
        <v>2.4891950973747998E-2</v>
      </c>
    </row>
    <row r="393" spans="1:3" x14ac:dyDescent="0.35">
      <c r="A393">
        <v>2.80672707109784</v>
      </c>
      <c r="B393">
        <v>1.8778504749489999E-2</v>
      </c>
      <c r="C393">
        <v>2.5743996822344999E-2</v>
      </c>
    </row>
    <row r="394" spans="1:3" x14ac:dyDescent="0.35">
      <c r="A394">
        <v>2.8136715166288302</v>
      </c>
      <c r="B394">
        <v>1.9370295312916001E-2</v>
      </c>
      <c r="C394">
        <v>2.6630768243979999E-2</v>
      </c>
    </row>
    <row r="395" spans="1:3" x14ac:dyDescent="0.35">
      <c r="A395">
        <v>2.8206159621598101</v>
      </c>
      <c r="B395">
        <v>2.0050421322758E-2</v>
      </c>
      <c r="C395">
        <v>2.7525727626337999E-2</v>
      </c>
    </row>
    <row r="396" spans="1:3" x14ac:dyDescent="0.35">
      <c r="A396">
        <v>2.8275604076907999</v>
      </c>
      <c r="B396">
        <v>2.1037840094822E-2</v>
      </c>
      <c r="C396">
        <v>2.8933524145356E-2</v>
      </c>
    </row>
    <row r="397" spans="1:3" x14ac:dyDescent="0.35">
      <c r="A397">
        <v>2.8345048532217798</v>
      </c>
      <c r="B397">
        <v>2.1758798384095002E-2</v>
      </c>
      <c r="C397">
        <v>2.9834209223592999E-2</v>
      </c>
    </row>
    <row r="398" spans="1:3" x14ac:dyDescent="0.35">
      <c r="A398">
        <v>2.8414492987527602</v>
      </c>
      <c r="B398">
        <v>2.2155059430554E-2</v>
      </c>
      <c r="C398">
        <v>3.0438348708112999E-2</v>
      </c>
    </row>
    <row r="399" spans="1:3" x14ac:dyDescent="0.35">
      <c r="A399">
        <v>2.8483937442837499</v>
      </c>
      <c r="B399">
        <v>2.2839857311656001E-2</v>
      </c>
      <c r="C399">
        <v>3.150570948512E-2</v>
      </c>
    </row>
    <row r="400" spans="1:3" x14ac:dyDescent="0.35">
      <c r="A400">
        <v>2.8553381898147299</v>
      </c>
      <c r="B400">
        <v>2.3999523416220001E-2</v>
      </c>
      <c r="C400">
        <v>3.2613422307808997E-2</v>
      </c>
    </row>
    <row r="401" spans="1:3" x14ac:dyDescent="0.35">
      <c r="A401">
        <v>2.86228263534572</v>
      </c>
      <c r="B401">
        <v>2.4459031101528E-2</v>
      </c>
      <c r="C401">
        <v>3.3685029065178E-2</v>
      </c>
    </row>
    <row r="402" spans="1:3" x14ac:dyDescent="0.35">
      <c r="A402">
        <v>2.8692270808767</v>
      </c>
      <c r="B402">
        <v>2.5413214217128E-2</v>
      </c>
      <c r="C402">
        <v>3.5312102546255997E-2</v>
      </c>
    </row>
    <row r="403" spans="1:3" x14ac:dyDescent="0.35">
      <c r="A403">
        <v>2.8761715264076799</v>
      </c>
      <c r="B403">
        <v>2.6409559957410001E-2</v>
      </c>
      <c r="C403">
        <v>3.6457263809650003E-2</v>
      </c>
    </row>
    <row r="404" spans="1:3" x14ac:dyDescent="0.35">
      <c r="A404">
        <v>2.8831159719386701</v>
      </c>
      <c r="B404">
        <v>2.7059686225301E-2</v>
      </c>
      <c r="C404">
        <v>3.7606603670278002E-2</v>
      </c>
    </row>
    <row r="405" spans="1:3" x14ac:dyDescent="0.35">
      <c r="A405">
        <v>2.89006041746965</v>
      </c>
      <c r="B405">
        <v>2.7951468932041E-2</v>
      </c>
      <c r="C405">
        <v>3.8861028360680998E-2</v>
      </c>
    </row>
    <row r="406" spans="1:3" x14ac:dyDescent="0.35">
      <c r="A406">
        <v>2.89700486300063</v>
      </c>
      <c r="B406">
        <v>2.8964390264307999E-2</v>
      </c>
      <c r="C406">
        <v>4.0188620423590997E-2</v>
      </c>
    </row>
    <row r="407" spans="1:3" x14ac:dyDescent="0.35">
      <c r="A407">
        <v>2.9039493085316201</v>
      </c>
      <c r="B407">
        <v>2.9805211101675999E-2</v>
      </c>
      <c r="C407">
        <v>4.1676778590777001E-2</v>
      </c>
    </row>
    <row r="408" spans="1:3" x14ac:dyDescent="0.35">
      <c r="A408">
        <v>2.9108937540626001</v>
      </c>
      <c r="B408">
        <v>3.0862940147478E-2</v>
      </c>
      <c r="C408">
        <v>4.2940932227456999E-2</v>
      </c>
    </row>
    <row r="409" spans="1:3" x14ac:dyDescent="0.35">
      <c r="A409">
        <v>2.9178381995935898</v>
      </c>
      <c r="B409">
        <v>3.1890621236718E-2</v>
      </c>
      <c r="C409">
        <v>4.4333105315429999E-2</v>
      </c>
    </row>
    <row r="410" spans="1:3" x14ac:dyDescent="0.35">
      <c r="A410">
        <v>2.9247826451245702</v>
      </c>
      <c r="B410">
        <v>3.2978970006542999E-2</v>
      </c>
      <c r="C410">
        <v>4.5749738852126E-2</v>
      </c>
    </row>
    <row r="411" spans="1:3" x14ac:dyDescent="0.35">
      <c r="A411">
        <v>2.9317270906555599</v>
      </c>
      <c r="B411">
        <v>3.4074071854943003E-2</v>
      </c>
      <c r="C411">
        <v>4.7278997882540003E-2</v>
      </c>
    </row>
    <row r="412" spans="1:3" x14ac:dyDescent="0.35">
      <c r="A412">
        <v>2.9386715361865399</v>
      </c>
      <c r="B412">
        <v>3.5254356283818997E-2</v>
      </c>
      <c r="C412">
        <v>4.8956575291211002E-2</v>
      </c>
    </row>
    <row r="413" spans="1:3" x14ac:dyDescent="0.35">
      <c r="A413">
        <v>2.94561598171753</v>
      </c>
      <c r="B413">
        <v>3.6545935757207999E-2</v>
      </c>
      <c r="C413">
        <v>5.0703757275783003E-2</v>
      </c>
    </row>
    <row r="414" spans="1:3" x14ac:dyDescent="0.35">
      <c r="A414">
        <v>2.95256042724851</v>
      </c>
      <c r="B414">
        <v>3.7719356734581003E-2</v>
      </c>
      <c r="C414">
        <v>5.2481254746069003E-2</v>
      </c>
    </row>
    <row r="415" spans="1:3" x14ac:dyDescent="0.35">
      <c r="A415">
        <v>2.9595048727794899</v>
      </c>
      <c r="B415">
        <v>3.9001237193394003E-2</v>
      </c>
      <c r="C415">
        <v>5.4187609937611E-2</v>
      </c>
    </row>
    <row r="416" spans="1:3" x14ac:dyDescent="0.35">
      <c r="A416">
        <v>2.9664493183104801</v>
      </c>
      <c r="B416">
        <v>4.0504983313790002E-2</v>
      </c>
      <c r="C416">
        <v>5.6310943371128998E-2</v>
      </c>
    </row>
    <row r="417" spans="1:3" x14ac:dyDescent="0.35">
      <c r="A417">
        <v>2.97339376384146</v>
      </c>
      <c r="B417">
        <v>4.1842095802103997E-2</v>
      </c>
      <c r="C417">
        <v>5.8300099930504001E-2</v>
      </c>
    </row>
    <row r="418" spans="1:3" x14ac:dyDescent="0.35">
      <c r="A418">
        <v>2.9803382093724502</v>
      </c>
      <c r="B418">
        <v>4.3201573726536997E-2</v>
      </c>
      <c r="C418">
        <v>6.0156222571813002E-2</v>
      </c>
    </row>
    <row r="419" spans="1:3" x14ac:dyDescent="0.35">
      <c r="A419">
        <v>2.9872826549034301</v>
      </c>
      <c r="B419">
        <v>4.4721314932905001E-2</v>
      </c>
      <c r="C419">
        <v>6.2296983074215002E-2</v>
      </c>
    </row>
    <row r="420" spans="1:3" x14ac:dyDescent="0.35">
      <c r="A420">
        <v>2.9942271004344101</v>
      </c>
      <c r="B420">
        <v>4.6220943707867002E-2</v>
      </c>
      <c r="C420">
        <v>6.4457132369016998E-2</v>
      </c>
    </row>
    <row r="421" spans="1:3" x14ac:dyDescent="0.35">
      <c r="A421">
        <v>3.00117154596539</v>
      </c>
      <c r="B421">
        <v>4.7843045996467E-2</v>
      </c>
      <c r="C421">
        <v>6.6747731347413006E-2</v>
      </c>
    </row>
    <row r="422" spans="1:3" x14ac:dyDescent="0.35">
      <c r="A422">
        <v>3.0081159914963802</v>
      </c>
      <c r="B422">
        <v>4.9588104133522999E-2</v>
      </c>
      <c r="C422">
        <v>6.9196144828701997E-2</v>
      </c>
    </row>
    <row r="423" spans="1:3" x14ac:dyDescent="0.35">
      <c r="A423">
        <v>3.0150604370273602</v>
      </c>
      <c r="B423">
        <v>5.1375623525954997E-2</v>
      </c>
      <c r="C423">
        <v>7.1716504592880995E-2</v>
      </c>
    </row>
    <row r="424" spans="1:3" x14ac:dyDescent="0.35">
      <c r="A424">
        <v>3.0220048825583499</v>
      </c>
      <c r="B424">
        <v>5.3287041892647997E-2</v>
      </c>
      <c r="C424">
        <v>7.4340962611687003E-2</v>
      </c>
    </row>
    <row r="425" spans="1:3" x14ac:dyDescent="0.35">
      <c r="A425">
        <v>3.0289493280893298</v>
      </c>
      <c r="B425">
        <v>5.5167147806268003E-2</v>
      </c>
      <c r="C425">
        <v>7.7148267255923997E-2</v>
      </c>
    </row>
    <row r="426" spans="1:3" x14ac:dyDescent="0.35">
      <c r="A426">
        <v>3.0358937742946699</v>
      </c>
      <c r="B426">
        <v>5.7099698922723E-2</v>
      </c>
      <c r="C426">
        <v>7.9997740166156003E-2</v>
      </c>
    </row>
    <row r="427" spans="1:3" x14ac:dyDescent="0.35">
      <c r="A427">
        <v>3.0428382205095299</v>
      </c>
      <c r="B427">
        <v>5.9296187269443003E-2</v>
      </c>
      <c r="C427">
        <v>8.2954592106235001E-2</v>
      </c>
    </row>
    <row r="428" spans="1:3" x14ac:dyDescent="0.35">
      <c r="A428">
        <v>3.0497826667244001</v>
      </c>
      <c r="B428">
        <v>6.1504649986593003E-2</v>
      </c>
      <c r="C428">
        <v>8.6172936958913995E-2</v>
      </c>
    </row>
    <row r="429" spans="1:3" x14ac:dyDescent="0.35">
      <c r="A429">
        <v>3.0567271129392601</v>
      </c>
      <c r="B429">
        <v>6.3837429936574E-2</v>
      </c>
      <c r="C429">
        <v>8.9526909058338003E-2</v>
      </c>
    </row>
    <row r="430" spans="1:3" x14ac:dyDescent="0.35">
      <c r="A430">
        <v>3.0636715591541201</v>
      </c>
      <c r="B430">
        <v>6.6303067891355996E-2</v>
      </c>
      <c r="C430">
        <v>9.2964307343599006E-2</v>
      </c>
    </row>
    <row r="431" spans="1:3" x14ac:dyDescent="0.35">
      <c r="A431">
        <v>3.0706160053689899</v>
      </c>
      <c r="B431">
        <v>6.8803629818422002E-2</v>
      </c>
      <c r="C431">
        <v>9.6634501068776996E-2</v>
      </c>
    </row>
    <row r="432" spans="1:3" x14ac:dyDescent="0.35">
      <c r="A432">
        <v>3.0775604515838602</v>
      </c>
      <c r="B432">
        <v>7.1248320137703006E-2</v>
      </c>
      <c r="C432">
        <v>0.10030878668460599</v>
      </c>
    </row>
    <row r="433" spans="1:3" x14ac:dyDescent="0.35">
      <c r="A433">
        <v>3.0845048977987299</v>
      </c>
      <c r="B433">
        <v>7.3948364759594001E-2</v>
      </c>
      <c r="C433">
        <v>0.10400398439813099</v>
      </c>
    </row>
    <row r="434" spans="1:3" x14ac:dyDescent="0.35">
      <c r="A434">
        <v>3.09144934401359</v>
      </c>
      <c r="B434">
        <v>7.6939783234854994E-2</v>
      </c>
      <c r="C434">
        <v>0.10802561422323501</v>
      </c>
    </row>
    <row r="435" spans="1:3" x14ac:dyDescent="0.35">
      <c r="A435">
        <v>3.0983937902284602</v>
      </c>
      <c r="B435">
        <v>7.9923488568775999E-2</v>
      </c>
      <c r="C435">
        <v>0.112298901934275</v>
      </c>
    </row>
    <row r="436" spans="1:3" x14ac:dyDescent="0.35">
      <c r="A436">
        <v>3.10533823644333</v>
      </c>
      <c r="B436">
        <v>8.3124907860680997E-2</v>
      </c>
      <c r="C436">
        <v>0.116771257667282</v>
      </c>
    </row>
    <row r="437" spans="1:3" x14ac:dyDescent="0.35">
      <c r="A437">
        <v>3.1122826826582002</v>
      </c>
      <c r="B437">
        <v>8.6360584847033003E-2</v>
      </c>
      <c r="C437">
        <v>0.12133189441167901</v>
      </c>
    </row>
    <row r="438" spans="1:3" x14ac:dyDescent="0.35">
      <c r="A438">
        <v>3.1192271288730602</v>
      </c>
      <c r="B438">
        <v>8.9877099612814995E-2</v>
      </c>
      <c r="C438">
        <v>0.12628526902666101</v>
      </c>
    </row>
    <row r="439" spans="1:3" x14ac:dyDescent="0.35">
      <c r="A439">
        <v>3.12617157508793</v>
      </c>
      <c r="B439">
        <v>9.3296232639504997E-2</v>
      </c>
      <c r="C439">
        <v>0.13131934463324399</v>
      </c>
    </row>
    <row r="440" spans="1:3" x14ac:dyDescent="0.35">
      <c r="A440">
        <v>3.1331160213028002</v>
      </c>
      <c r="B440">
        <v>9.6707749131244997E-2</v>
      </c>
      <c r="C440">
        <v>0.13617902454265601</v>
      </c>
    </row>
    <row r="441" spans="1:3" x14ac:dyDescent="0.35">
      <c r="A441">
        <v>3.1400604675176602</v>
      </c>
      <c r="B441">
        <v>0.10113699023082</v>
      </c>
      <c r="C441">
        <v>0.142612854061068</v>
      </c>
    </row>
    <row r="442" spans="1:3" x14ac:dyDescent="0.35">
      <c r="A442">
        <v>3.14700491373253</v>
      </c>
      <c r="B442">
        <v>0.105376893048288</v>
      </c>
      <c r="C442">
        <v>0.148794361239898</v>
      </c>
    </row>
    <row r="443" spans="1:3" x14ac:dyDescent="0.35">
      <c r="A443">
        <v>3.15394935994739</v>
      </c>
      <c r="B443">
        <v>0.109733221257275</v>
      </c>
      <c r="C443">
        <v>0.15482284712417399</v>
      </c>
    </row>
    <row r="444" spans="1:3" x14ac:dyDescent="0.35">
      <c r="A444">
        <v>3.1608938061622598</v>
      </c>
      <c r="B444">
        <v>0.113949091958344</v>
      </c>
      <c r="C444">
        <v>0.161302032925144</v>
      </c>
    </row>
    <row r="445" spans="1:3" x14ac:dyDescent="0.35">
      <c r="A445">
        <v>3.16783825237713</v>
      </c>
      <c r="B445">
        <v>0.118656786904786</v>
      </c>
      <c r="C445">
        <v>0.16787039632470199</v>
      </c>
    </row>
    <row r="446" spans="1:3" x14ac:dyDescent="0.35">
      <c r="A446">
        <v>3.1747826985919998</v>
      </c>
      <c r="B446">
        <v>0.12359744113920899</v>
      </c>
      <c r="C446">
        <v>0.174515912642069</v>
      </c>
    </row>
    <row r="447" spans="1:3" x14ac:dyDescent="0.35">
      <c r="A447">
        <v>3.1817271448068598</v>
      </c>
      <c r="B447">
        <v>0.12872189426543501</v>
      </c>
      <c r="C447">
        <v>0.18160793948957801</v>
      </c>
    </row>
    <row r="448" spans="1:3" x14ac:dyDescent="0.35">
      <c r="A448">
        <v>3.18867159102173</v>
      </c>
      <c r="B448">
        <v>0.13403624307546499</v>
      </c>
      <c r="C448">
        <v>0.191918244880493</v>
      </c>
    </row>
    <row r="449" spans="1:3" x14ac:dyDescent="0.35">
      <c r="A449">
        <v>3.1956160372365998</v>
      </c>
      <c r="B449">
        <v>0.13973801777077</v>
      </c>
      <c r="C449">
        <v>0.196824591023781</v>
      </c>
    </row>
    <row r="450" spans="1:3" x14ac:dyDescent="0.35">
      <c r="A450">
        <v>3.20256048345147</v>
      </c>
      <c r="B450">
        <v>0.145415563169734</v>
      </c>
      <c r="C450">
        <v>0.20496459269567399</v>
      </c>
    </row>
    <row r="451" spans="1:3" x14ac:dyDescent="0.35">
      <c r="A451">
        <v>3.2095049296663301</v>
      </c>
      <c r="B451">
        <v>0.151509727717833</v>
      </c>
      <c r="C451">
        <v>0.21360338889050501</v>
      </c>
    </row>
    <row r="452" spans="1:3" x14ac:dyDescent="0.35">
      <c r="A452">
        <v>3.2164493758811998</v>
      </c>
      <c r="B452">
        <v>0.15771648449686199</v>
      </c>
      <c r="C452">
        <v>0.22243510444611</v>
      </c>
    </row>
    <row r="453" spans="1:3" x14ac:dyDescent="0.35">
      <c r="A453">
        <v>3.2233938220960701</v>
      </c>
      <c r="B453">
        <v>0.164442279974476</v>
      </c>
      <c r="C453">
        <v>0.23144409089824799</v>
      </c>
    </row>
    <row r="454" spans="1:3" x14ac:dyDescent="0.35">
      <c r="A454">
        <v>3.2303382683109301</v>
      </c>
      <c r="B454">
        <v>0.171287930817588</v>
      </c>
      <c r="C454">
        <v>0.241279421883556</v>
      </c>
    </row>
    <row r="455" spans="1:3" x14ac:dyDescent="0.35">
      <c r="A455">
        <v>3.2372827145257999</v>
      </c>
      <c r="B455">
        <v>0.178428458357937</v>
      </c>
      <c r="C455">
        <v>0.25098429983702703</v>
      </c>
    </row>
    <row r="456" spans="1:3" x14ac:dyDescent="0.35">
      <c r="A456">
        <v>3.2442271607406701</v>
      </c>
      <c r="B456">
        <v>0.18583021340309899</v>
      </c>
      <c r="C456">
        <v>0.26140585055948601</v>
      </c>
    </row>
    <row r="457" spans="1:3" x14ac:dyDescent="0.35">
      <c r="A457">
        <v>3.2511716069555301</v>
      </c>
      <c r="B457">
        <v>0.193585141476315</v>
      </c>
      <c r="C457">
        <v>0.27209819679912201</v>
      </c>
    </row>
    <row r="458" spans="1:3" x14ac:dyDescent="0.35">
      <c r="A458">
        <v>3.2581160531703901</v>
      </c>
      <c r="B458">
        <v>0.200993590042813</v>
      </c>
      <c r="C458">
        <v>0.28378050072198902</v>
      </c>
    </row>
    <row r="459" spans="1:3" x14ac:dyDescent="0.35">
      <c r="A459">
        <v>3.2650604993852501</v>
      </c>
      <c r="B459">
        <v>0.211489671272304</v>
      </c>
      <c r="C459">
        <v>0.29574788983240802</v>
      </c>
    </row>
    <row r="460" spans="1:3" x14ac:dyDescent="0.35">
      <c r="A460">
        <v>3.2720049456001199</v>
      </c>
      <c r="B460">
        <v>0.21888975528855201</v>
      </c>
      <c r="C460">
        <v>0.307285792065984</v>
      </c>
    </row>
    <row r="461" spans="1:3" x14ac:dyDescent="0.35">
      <c r="A461">
        <v>3.2789493918149799</v>
      </c>
      <c r="B461">
        <v>0.22780106486533699</v>
      </c>
      <c r="C461">
        <v>0.31993633659755799</v>
      </c>
    </row>
    <row r="462" spans="1:3" x14ac:dyDescent="0.35">
      <c r="A462">
        <v>3.2858938380298399</v>
      </c>
      <c r="B462">
        <v>0.23651353727393201</v>
      </c>
      <c r="C462">
        <v>0.332878430400674</v>
      </c>
    </row>
    <row r="463" spans="1:3" x14ac:dyDescent="0.35">
      <c r="A463">
        <v>3.2928382842446999</v>
      </c>
      <c r="B463">
        <v>0.24611117455196599</v>
      </c>
      <c r="C463">
        <v>0.346460959654809</v>
      </c>
    </row>
    <row r="464" spans="1:3" x14ac:dyDescent="0.35">
      <c r="A464">
        <v>3.2997827304595702</v>
      </c>
      <c r="B464">
        <v>0.25665644350052302</v>
      </c>
      <c r="C464">
        <v>0.36147356275180798</v>
      </c>
    </row>
    <row r="465" spans="1:3" x14ac:dyDescent="0.35">
      <c r="A465">
        <v>3.3067271766744302</v>
      </c>
      <c r="B465">
        <v>0.26698333967103899</v>
      </c>
      <c r="C465">
        <v>0.37634822708382798</v>
      </c>
    </row>
    <row r="466" spans="1:3" x14ac:dyDescent="0.35">
      <c r="A466">
        <v>3.3136716228892902</v>
      </c>
      <c r="B466">
        <v>0.27784201539178799</v>
      </c>
      <c r="C466">
        <v>0.392492637015663</v>
      </c>
    </row>
    <row r="467" spans="1:3" x14ac:dyDescent="0.35">
      <c r="A467">
        <v>3.32061606910416</v>
      </c>
      <c r="B467">
        <v>0.28877276433515597</v>
      </c>
      <c r="C467">
        <v>0.408703235219332</v>
      </c>
    </row>
    <row r="468" spans="1:3" x14ac:dyDescent="0.35">
      <c r="A468">
        <v>3.32756051531902</v>
      </c>
      <c r="B468">
        <v>0.29958181143562401</v>
      </c>
      <c r="C468">
        <v>0.42878267432768402</v>
      </c>
    </row>
    <row r="469" spans="1:3" x14ac:dyDescent="0.35">
      <c r="A469">
        <v>3.33450496153388</v>
      </c>
      <c r="B469">
        <v>0.31100037394699498</v>
      </c>
      <c r="C469">
        <v>0.44709431771055602</v>
      </c>
    </row>
    <row r="470" spans="1:3" x14ac:dyDescent="0.35">
      <c r="A470">
        <v>3.34144940774874</v>
      </c>
      <c r="B470">
        <v>0.32462725452471303</v>
      </c>
      <c r="C470">
        <v>0.46467492583535303</v>
      </c>
    </row>
    <row r="471" spans="1:3" x14ac:dyDescent="0.35">
      <c r="A471">
        <v>3.3483938539636098</v>
      </c>
      <c r="B471">
        <v>0.33721140357703</v>
      </c>
      <c r="C471">
        <v>0.4857838718204</v>
      </c>
    </row>
    <row r="472" spans="1:3" x14ac:dyDescent="0.35">
      <c r="A472">
        <v>3.3553383001784698</v>
      </c>
      <c r="B472">
        <v>0.34969935947208902</v>
      </c>
      <c r="C472">
        <v>0.50924845998698398</v>
      </c>
    </row>
    <row r="473" spans="1:3" x14ac:dyDescent="0.35">
      <c r="A473">
        <v>3.3622827463933298</v>
      </c>
      <c r="B473">
        <v>0.36438683696035201</v>
      </c>
      <c r="C473">
        <v>0.52883089362234204</v>
      </c>
    </row>
    <row r="474" spans="1:3" x14ac:dyDescent="0.35">
      <c r="A474">
        <v>3.3692271926082</v>
      </c>
      <c r="B474">
        <v>0.380491400642198</v>
      </c>
      <c r="C474">
        <v>0.54988432224302897</v>
      </c>
    </row>
    <row r="475" spans="1:3" x14ac:dyDescent="0.35">
      <c r="A475">
        <v>3.37617163882306</v>
      </c>
      <c r="B475">
        <v>0.395969677714677</v>
      </c>
      <c r="C475">
        <v>0.57224843035274398</v>
      </c>
    </row>
    <row r="476" spans="1:3" x14ac:dyDescent="0.35">
      <c r="A476">
        <v>3.3831160850379201</v>
      </c>
      <c r="B476">
        <v>0.41220084302488402</v>
      </c>
      <c r="C476">
        <v>0.59504743174611097</v>
      </c>
    </row>
    <row r="477" spans="1:3" x14ac:dyDescent="0.35">
      <c r="A477">
        <v>3.3900605312527801</v>
      </c>
      <c r="B477">
        <v>0.42964617765081897</v>
      </c>
      <c r="C477">
        <v>0.62061091793329104</v>
      </c>
    </row>
    <row r="478" spans="1:3" x14ac:dyDescent="0.35">
      <c r="A478">
        <v>3.3970049774676498</v>
      </c>
      <c r="B478">
        <v>0.44736378368930302</v>
      </c>
      <c r="C478">
        <v>0.64845054436925798</v>
      </c>
    </row>
    <row r="479" spans="1:3" x14ac:dyDescent="0.35">
      <c r="A479">
        <v>3.4039494236825099</v>
      </c>
      <c r="B479">
        <v>0.46549933324729498</v>
      </c>
      <c r="C479">
        <v>0.67463408561356997</v>
      </c>
    </row>
    <row r="480" spans="1:3" x14ac:dyDescent="0.35">
      <c r="A480">
        <v>3.4108938698973699</v>
      </c>
      <c r="B480">
        <v>0.48483391257613001</v>
      </c>
      <c r="C480">
        <v>0.70333120103893199</v>
      </c>
    </row>
    <row r="481" spans="1:3" x14ac:dyDescent="0.35">
      <c r="A481">
        <v>3.4178383161122299</v>
      </c>
      <c r="B481">
        <v>0.50356849081275401</v>
      </c>
      <c r="C481">
        <v>0.73411668246852702</v>
      </c>
    </row>
    <row r="482" spans="1:3" x14ac:dyDescent="0.35">
      <c r="A482">
        <v>3.4247827623271001</v>
      </c>
      <c r="B482">
        <v>0.52420964207080001</v>
      </c>
      <c r="C482">
        <v>0.76604765531613295</v>
      </c>
    </row>
    <row r="483" spans="1:3" x14ac:dyDescent="0.35">
      <c r="A483">
        <v>3.4317272085419601</v>
      </c>
      <c r="B483">
        <v>0.53993585735529404</v>
      </c>
      <c r="C483">
        <v>0.79333995619656295</v>
      </c>
    </row>
    <row r="484" spans="1:3" x14ac:dyDescent="0.35">
      <c r="A484">
        <v>3.4386716547568201</v>
      </c>
      <c r="B484">
        <v>0.568676461525077</v>
      </c>
      <c r="C484">
        <v>0.83329763897011</v>
      </c>
    </row>
    <row r="485" spans="1:3" x14ac:dyDescent="0.35">
      <c r="A485">
        <v>3.4456161009716899</v>
      </c>
      <c r="B485">
        <v>0.59412784758238002</v>
      </c>
      <c r="C485">
        <v>0.86205811315327197</v>
      </c>
    </row>
    <row r="486" spans="1:3" x14ac:dyDescent="0.35">
      <c r="A486">
        <v>3.4525605471865499</v>
      </c>
      <c r="B486">
        <v>0.61818567815746595</v>
      </c>
      <c r="C486">
        <v>0.90116242450716499</v>
      </c>
    </row>
    <row r="487" spans="1:3" x14ac:dyDescent="0.35">
      <c r="A487">
        <v>3.4595049934014099</v>
      </c>
      <c r="B487">
        <v>0.64566809463294095</v>
      </c>
      <c r="C487">
        <v>0.93700698460078602</v>
      </c>
    </row>
    <row r="488" spans="1:3" x14ac:dyDescent="0.35">
      <c r="A488">
        <v>3.4664494396162699</v>
      </c>
      <c r="B488">
        <v>0.67424066301422703</v>
      </c>
      <c r="C488">
        <v>0.97641234689251299</v>
      </c>
    </row>
    <row r="489" spans="1:3" x14ac:dyDescent="0.35">
      <c r="A489">
        <v>3.4733938858311402</v>
      </c>
      <c r="B489">
        <v>0.70437836037992496</v>
      </c>
      <c r="C489">
        <v>1.0246006255517801</v>
      </c>
    </row>
    <row r="490" spans="1:3" x14ac:dyDescent="0.35">
      <c r="A490">
        <v>3.4803383320460002</v>
      </c>
      <c r="B490">
        <v>0.73039326306635199</v>
      </c>
      <c r="C490">
        <v>1.06732297470441</v>
      </c>
    </row>
    <row r="491" spans="1:3" x14ac:dyDescent="0.35">
      <c r="A491">
        <v>3.4872827782608602</v>
      </c>
      <c r="B491">
        <v>0.76332280994642299</v>
      </c>
      <c r="C491">
        <v>1.1091507278626</v>
      </c>
    </row>
    <row r="492" spans="1:3" x14ac:dyDescent="0.35">
      <c r="A492">
        <v>3.49422722447573</v>
      </c>
      <c r="B492">
        <v>0.79465232016357901</v>
      </c>
      <c r="C492">
        <v>1.15588546746654</v>
      </c>
    </row>
    <row r="493" spans="1:3" x14ac:dyDescent="0.35">
      <c r="A493">
        <v>3.50117167069059</v>
      </c>
      <c r="B493">
        <v>0.82785697030801297</v>
      </c>
      <c r="C493">
        <v>1.20409151566979</v>
      </c>
    </row>
    <row r="494" spans="1:3" x14ac:dyDescent="0.35">
      <c r="A494">
        <v>3.50811611690545</v>
      </c>
      <c r="B494">
        <v>0.86248412443999301</v>
      </c>
      <c r="C494">
        <v>1.24990710574252</v>
      </c>
    </row>
    <row r="495" spans="1:3" x14ac:dyDescent="0.35">
      <c r="A495">
        <v>3.51506056312031</v>
      </c>
      <c r="B495">
        <v>0.89816675473152296</v>
      </c>
      <c r="C495">
        <v>1.29860364784975</v>
      </c>
    </row>
    <row r="496" spans="1:3" x14ac:dyDescent="0.35">
      <c r="A496">
        <v>3.5220050093351798</v>
      </c>
      <c r="B496">
        <v>0.93410558949150502</v>
      </c>
      <c r="C496">
        <v>1.3495423267268301</v>
      </c>
    </row>
    <row r="497" spans="1:3" x14ac:dyDescent="0.35">
      <c r="A497">
        <v>3.5289494555500398</v>
      </c>
      <c r="B497">
        <v>0.97537613817708002</v>
      </c>
      <c r="C497">
        <v>1.40604760076997</v>
      </c>
    </row>
    <row r="498" spans="1:3" x14ac:dyDescent="0.35">
      <c r="A498">
        <v>3.5358939017648998</v>
      </c>
      <c r="B498">
        <v>1.01810842080446</v>
      </c>
      <c r="C498">
        <v>1.4664298617193301</v>
      </c>
    </row>
    <row r="499" spans="1:3" x14ac:dyDescent="0.35">
      <c r="A499">
        <v>3.5428383479797598</v>
      </c>
      <c r="B499">
        <v>1.06147571596988</v>
      </c>
      <c r="C499">
        <v>1.6209891960692</v>
      </c>
    </row>
    <row r="500" spans="1:3" x14ac:dyDescent="0.35">
      <c r="A500">
        <v>3.5497827941946301</v>
      </c>
      <c r="B500">
        <v>1.10763409446701</v>
      </c>
      <c r="C500">
        <v>1.74036156253969</v>
      </c>
    </row>
    <row r="501" spans="1:3" x14ac:dyDescent="0.35">
      <c r="A501">
        <v>3.5567272404094901</v>
      </c>
      <c r="B501">
        <v>1.15385767312433</v>
      </c>
      <c r="C501">
        <v>1.72832603180393</v>
      </c>
    </row>
    <row r="502" spans="1:3" x14ac:dyDescent="0.35">
      <c r="A502">
        <v>3.5636716866243501</v>
      </c>
      <c r="B502">
        <v>1.1995583805863801</v>
      </c>
      <c r="C502">
        <v>1.7559170023848001</v>
      </c>
    </row>
    <row r="503" spans="1:3" x14ac:dyDescent="0.35">
      <c r="A503">
        <v>3.5706161328392199</v>
      </c>
      <c r="B503">
        <v>1.24805533940501</v>
      </c>
      <c r="C503">
        <v>1.78871375140721</v>
      </c>
    </row>
    <row r="504" spans="1:3" x14ac:dyDescent="0.35">
      <c r="A504">
        <v>3.5775605790540799</v>
      </c>
      <c r="B504">
        <v>1.30062209536815</v>
      </c>
      <c r="C504">
        <v>1.8286356001942199</v>
      </c>
    </row>
    <row r="505" spans="1:3" x14ac:dyDescent="0.35">
      <c r="A505">
        <v>3.5845050252689399</v>
      </c>
      <c r="B505">
        <v>1.35798408739249</v>
      </c>
      <c r="C505">
        <v>1.8871723686100601</v>
      </c>
    </row>
    <row r="506" spans="1:3" x14ac:dyDescent="0.35">
      <c r="A506">
        <v>3.5914494714837999</v>
      </c>
      <c r="B506">
        <v>1.41669601161001</v>
      </c>
      <c r="C506">
        <v>1.94644927093453</v>
      </c>
    </row>
    <row r="507" spans="1:3" x14ac:dyDescent="0.35">
      <c r="A507">
        <v>3.5983939176986701</v>
      </c>
      <c r="B507">
        <v>1.4792516119228101</v>
      </c>
      <c r="C507">
        <v>1.97000442732881</v>
      </c>
    </row>
    <row r="508" spans="1:3" x14ac:dyDescent="0.35">
      <c r="A508">
        <v>3.6053383639135301</v>
      </c>
      <c r="B508">
        <v>1.5287754506662501</v>
      </c>
      <c r="C508">
        <v>1.9494686737429601</v>
      </c>
    </row>
    <row r="509" spans="1:3" x14ac:dyDescent="0.35">
      <c r="A509">
        <v>3.6122828101283901</v>
      </c>
      <c r="B509">
        <v>1.58486795470557</v>
      </c>
      <c r="C509">
        <v>1.95450216411276</v>
      </c>
    </row>
    <row r="510" spans="1:3" x14ac:dyDescent="0.35">
      <c r="A510">
        <v>3.6192272563432599</v>
      </c>
      <c r="B510">
        <v>1.64749219984569</v>
      </c>
      <c r="C510">
        <v>1.9587427077940101</v>
      </c>
    </row>
    <row r="511" spans="1:3" x14ac:dyDescent="0.35">
      <c r="A511">
        <v>3.6261717025581199</v>
      </c>
      <c r="B511">
        <v>1.71852903193468</v>
      </c>
      <c r="C511">
        <v>1.9713750080061001</v>
      </c>
    </row>
    <row r="512" spans="1:3" x14ac:dyDescent="0.35">
      <c r="A512">
        <v>3.6331161487729799</v>
      </c>
      <c r="B512">
        <v>1.79683000869471</v>
      </c>
      <c r="C512">
        <v>1.96650832256946</v>
      </c>
    </row>
    <row r="513" spans="1:3" x14ac:dyDescent="0.35">
      <c r="A513">
        <v>3.64006059498784</v>
      </c>
      <c r="B513">
        <v>1.94474216435108</v>
      </c>
      <c r="C513">
        <v>1.9864442308724399</v>
      </c>
    </row>
    <row r="514" spans="1:3" x14ac:dyDescent="0.35">
      <c r="A514">
        <v>3.6470050412027102</v>
      </c>
      <c r="B514">
        <v>2.0577868385801898</v>
      </c>
      <c r="C514">
        <v>1.9685294884092199</v>
      </c>
    </row>
    <row r="515" spans="1:3" x14ac:dyDescent="0.35">
      <c r="A515">
        <v>3.6539494874175702</v>
      </c>
      <c r="B515">
        <v>2.1984524487966501</v>
      </c>
      <c r="C515">
        <v>2.0002574755464702</v>
      </c>
    </row>
    <row r="516" spans="1:3" x14ac:dyDescent="0.35">
      <c r="A516">
        <v>3.6608939336324302</v>
      </c>
      <c r="B516">
        <v>2.29062790928712</v>
      </c>
      <c r="C516">
        <v>2.0033058925446401</v>
      </c>
    </row>
    <row r="517" spans="1:3" x14ac:dyDescent="0.35">
      <c r="A517">
        <v>3.6678383798473</v>
      </c>
      <c r="B517">
        <v>2.36235842266702</v>
      </c>
      <c r="C517">
        <v>2.0010812996320699</v>
      </c>
    </row>
    <row r="518" spans="1:3" x14ac:dyDescent="0.35">
      <c r="A518">
        <v>3.67478282606216</v>
      </c>
      <c r="B518">
        <v>2.4410819525095202</v>
      </c>
      <c r="C518">
        <v>2.0499919954543699</v>
      </c>
    </row>
    <row r="519" spans="1:3" x14ac:dyDescent="0.35">
      <c r="A519">
        <v>3.68172727227702</v>
      </c>
      <c r="B519">
        <v>2.5116786153947102</v>
      </c>
      <c r="C519">
        <v>2.07641806461795</v>
      </c>
    </row>
    <row r="520" spans="1:3" x14ac:dyDescent="0.35">
      <c r="A520">
        <v>3.68867171849188</v>
      </c>
      <c r="B520">
        <v>2.5667021816754598</v>
      </c>
      <c r="C520">
        <v>2.01789973614548</v>
      </c>
    </row>
    <row r="521" spans="1:3" x14ac:dyDescent="0.35">
      <c r="A521">
        <v>3.6956161647067498</v>
      </c>
      <c r="B521">
        <v>2.6416728939769301</v>
      </c>
      <c r="C521">
        <v>2.03135654937372</v>
      </c>
    </row>
    <row r="522" spans="1:3" x14ac:dyDescent="0.35">
      <c r="A522">
        <v>3.7025606109216098</v>
      </c>
      <c r="B522">
        <v>2.7100899163576599</v>
      </c>
      <c r="C522">
        <v>2.0457748349996598</v>
      </c>
    </row>
    <row r="523" spans="1:3" x14ac:dyDescent="0.35">
      <c r="A523">
        <v>3.7095050571364698</v>
      </c>
      <c r="B523">
        <v>2.7622373511835199</v>
      </c>
      <c r="C523">
        <v>2.06250109462965</v>
      </c>
    </row>
    <row r="524" spans="1:3" x14ac:dyDescent="0.35">
      <c r="A524">
        <v>3.7164495033513298</v>
      </c>
      <c r="B524">
        <v>2.8222370498156102</v>
      </c>
      <c r="C524">
        <v>2.0667301557847702</v>
      </c>
    </row>
    <row r="525" spans="1:3" x14ac:dyDescent="0.35">
      <c r="A525">
        <v>3.7233939495662001</v>
      </c>
      <c r="B525">
        <v>2.8911574245197902</v>
      </c>
      <c r="C525">
        <v>2.08552802158865</v>
      </c>
    </row>
    <row r="526" spans="1:3" x14ac:dyDescent="0.35">
      <c r="A526">
        <v>3.7303383957810601</v>
      </c>
      <c r="B526">
        <v>2.96034901845425</v>
      </c>
      <c r="C526">
        <v>2.0969265893914102</v>
      </c>
    </row>
    <row r="527" spans="1:3" x14ac:dyDescent="0.35">
      <c r="A527">
        <v>3.7372828419959201</v>
      </c>
      <c r="B527">
        <v>3.0264466956898901</v>
      </c>
      <c r="C527">
        <v>2.0963989795719802</v>
      </c>
    </row>
    <row r="528" spans="1:3" x14ac:dyDescent="0.35">
      <c r="A528">
        <v>3.7442272882107899</v>
      </c>
      <c r="B528">
        <v>3.1150393596479402</v>
      </c>
      <c r="C528">
        <v>2.09733506070285</v>
      </c>
    </row>
    <row r="529" spans="1:3" x14ac:dyDescent="0.35">
      <c r="A529">
        <v>3.7511717344256499</v>
      </c>
      <c r="B529">
        <v>3.1728631360981199</v>
      </c>
      <c r="C529">
        <v>2.1355328504580098</v>
      </c>
    </row>
    <row r="530" spans="1:3" x14ac:dyDescent="0.35">
      <c r="A530">
        <v>3.7581161806405099</v>
      </c>
      <c r="B530">
        <v>3.2275756866519099</v>
      </c>
      <c r="C530">
        <v>2.1448878896834498</v>
      </c>
    </row>
    <row r="531" spans="1:3" x14ac:dyDescent="0.35">
      <c r="A531">
        <v>3.7650606268553699</v>
      </c>
      <c r="B531">
        <v>3.2811556481439701</v>
      </c>
      <c r="C531">
        <v>2.1573997961892801</v>
      </c>
    </row>
    <row r="532" spans="1:3" x14ac:dyDescent="0.35">
      <c r="A532">
        <v>3.7720050730702401</v>
      </c>
      <c r="B532">
        <v>3.3358804893710001</v>
      </c>
      <c r="C532">
        <v>2.1980064963486701</v>
      </c>
    </row>
    <row r="533" spans="1:3" x14ac:dyDescent="0.35">
      <c r="A533">
        <v>3.7789495192851001</v>
      </c>
      <c r="B533">
        <v>3.3877675943005201</v>
      </c>
      <c r="C533">
        <v>2.1983265489363202</v>
      </c>
    </row>
    <row r="534" spans="1:3" x14ac:dyDescent="0.35">
      <c r="A534">
        <v>3.7858939654999602</v>
      </c>
      <c r="B534">
        <v>3.43396773839451</v>
      </c>
      <c r="C534">
        <v>2.2476889088374201</v>
      </c>
    </row>
    <row r="535" spans="1:3" x14ac:dyDescent="0.35">
      <c r="A535">
        <v>3.7928384117148299</v>
      </c>
      <c r="B535">
        <v>3.49258616648047</v>
      </c>
      <c r="C535">
        <v>2.3125929020700902</v>
      </c>
    </row>
    <row r="536" spans="1:3" x14ac:dyDescent="0.35">
      <c r="A536">
        <v>3.7997828579296899</v>
      </c>
      <c r="B536">
        <v>3.5420649828899302</v>
      </c>
      <c r="C536">
        <v>2.35044424550766</v>
      </c>
    </row>
    <row r="537" spans="1:3" x14ac:dyDescent="0.35">
      <c r="A537">
        <v>3.80672730414455</v>
      </c>
      <c r="B537">
        <v>3.5972146860393002</v>
      </c>
      <c r="C537">
        <v>2.4132787462501399</v>
      </c>
    </row>
    <row r="538" spans="1:3" x14ac:dyDescent="0.35">
      <c r="A538">
        <v>3.81367175035941</v>
      </c>
      <c r="B538">
        <v>3.6526088325167798</v>
      </c>
      <c r="C538">
        <v>2.4670085998456099</v>
      </c>
    </row>
    <row r="539" spans="1:3" x14ac:dyDescent="0.35">
      <c r="A539">
        <v>3.8206161965742802</v>
      </c>
      <c r="B539">
        <v>3.7150432860059199</v>
      </c>
      <c r="C539">
        <v>2.4769847156664802</v>
      </c>
    </row>
    <row r="540" spans="1:3" x14ac:dyDescent="0.35">
      <c r="A540">
        <v>3.8275606427891402</v>
      </c>
      <c r="B540">
        <v>3.7855291320272602</v>
      </c>
      <c r="C540">
        <v>2.4793474045590802</v>
      </c>
    </row>
    <row r="541" spans="1:3" x14ac:dyDescent="0.35">
      <c r="A541">
        <v>3.8345050890039998</v>
      </c>
      <c r="B541">
        <v>3.8581431046427102</v>
      </c>
      <c r="C541">
        <v>2.51977649557915</v>
      </c>
    </row>
    <row r="542" spans="1:3" x14ac:dyDescent="0.35">
      <c r="A542">
        <v>3.8414495352188598</v>
      </c>
      <c r="B542">
        <v>3.9284571830923598</v>
      </c>
      <c r="C542">
        <v>2.59966499660172</v>
      </c>
    </row>
    <row r="543" spans="1:3" x14ac:dyDescent="0.35">
      <c r="A543">
        <v>3.84839398143373</v>
      </c>
      <c r="B543">
        <v>3.98295516556795</v>
      </c>
      <c r="C543">
        <v>2.6008235171071798</v>
      </c>
    </row>
    <row r="544" spans="1:3" x14ac:dyDescent="0.35">
      <c r="A544">
        <v>3.85533842764859</v>
      </c>
      <c r="B544">
        <v>4.0462181647500604</v>
      </c>
      <c r="C544">
        <v>2.5606876197127599</v>
      </c>
    </row>
    <row r="545" spans="1:3" x14ac:dyDescent="0.35">
      <c r="A545">
        <v>3.86228287386345</v>
      </c>
      <c r="B545">
        <v>4.1350538909142402</v>
      </c>
      <c r="C545">
        <v>2.6020978944134399</v>
      </c>
    </row>
    <row r="546" spans="1:3" x14ac:dyDescent="0.35">
      <c r="A546">
        <v>3.8692273200783198</v>
      </c>
      <c r="B546">
        <v>4.2346658534970603</v>
      </c>
      <c r="C546">
        <v>2.569606082165</v>
      </c>
    </row>
    <row r="547" spans="1:3" x14ac:dyDescent="0.35">
      <c r="A547">
        <v>3.8761717662931798</v>
      </c>
      <c r="B547">
        <v>4.3689435800441103</v>
      </c>
      <c r="C547">
        <v>2.55111813599851</v>
      </c>
    </row>
    <row r="548" spans="1:3" x14ac:dyDescent="0.35">
      <c r="A548">
        <v>3.8831162125080398</v>
      </c>
      <c r="B548">
        <v>4.4986918002697101</v>
      </c>
      <c r="C548">
        <v>2.5736017769084598</v>
      </c>
    </row>
    <row r="549" spans="1:3" x14ac:dyDescent="0.35">
      <c r="A549">
        <v>3.8900606587228999</v>
      </c>
      <c r="B549">
        <v>4.5980899669391304</v>
      </c>
      <c r="C549">
        <v>2.544910693117</v>
      </c>
    </row>
    <row r="550" spans="1:3" x14ac:dyDescent="0.35">
      <c r="A550">
        <v>3.8970051049377701</v>
      </c>
      <c r="B550">
        <v>4.6165870928899597</v>
      </c>
      <c r="C550">
        <v>2.7517834386006799</v>
      </c>
    </row>
    <row r="551" spans="1:3" x14ac:dyDescent="0.35">
      <c r="A551">
        <v>3.9039495511526301</v>
      </c>
      <c r="B551">
        <v>4.59380885203778</v>
      </c>
      <c r="C551">
        <v>2.83765591870876</v>
      </c>
    </row>
    <row r="552" spans="1:3" x14ac:dyDescent="0.35">
      <c r="A552">
        <v>3.9108939973674901</v>
      </c>
      <c r="B552">
        <v>4.7545489601688002</v>
      </c>
      <c r="C552">
        <v>2.7753363308321402</v>
      </c>
    </row>
    <row r="553" spans="1:3" x14ac:dyDescent="0.35">
      <c r="A553">
        <v>3.9178384435823599</v>
      </c>
      <c r="B553">
        <v>4.9038590343372404</v>
      </c>
      <c r="C553">
        <v>2.7928295722889498</v>
      </c>
    </row>
    <row r="554" spans="1:3" x14ac:dyDescent="0.35">
      <c r="A554">
        <v>3.9247828897972199</v>
      </c>
      <c r="B554">
        <v>5.0144345862822703</v>
      </c>
      <c r="C554">
        <v>2.9419102750266002</v>
      </c>
    </row>
    <row r="555" spans="1:3" x14ac:dyDescent="0.35">
      <c r="A555">
        <v>3.9317273360120799</v>
      </c>
      <c r="B555">
        <v>5.1025789069156602</v>
      </c>
      <c r="C555">
        <v>2.9908666643216102</v>
      </c>
    </row>
    <row r="556" spans="1:3" x14ac:dyDescent="0.35">
      <c r="A556">
        <v>3.9386717822269399</v>
      </c>
      <c r="B556">
        <v>5.1764706445208404</v>
      </c>
      <c r="C556">
        <v>2.9285183231462502</v>
      </c>
    </row>
    <row r="557" spans="1:3" x14ac:dyDescent="0.35">
      <c r="A557">
        <v>3.9456162284418101</v>
      </c>
      <c r="B557">
        <v>5.1561484364772703</v>
      </c>
      <c r="C557">
        <v>2.5797945998241798</v>
      </c>
    </row>
    <row r="558" spans="1:3" x14ac:dyDescent="0.35">
      <c r="A558">
        <v>3.9525606746566702</v>
      </c>
      <c r="B558">
        <v>5.2267983623155798</v>
      </c>
      <c r="C558">
        <v>2.5756868281002898</v>
      </c>
    </row>
    <row r="559" spans="1:3" x14ac:dyDescent="0.35">
      <c r="A559">
        <v>3.9595051208715399</v>
      </c>
      <c r="B559">
        <v>5.28351624124367</v>
      </c>
      <c r="C559">
        <v>2.6011658346717001</v>
      </c>
    </row>
    <row r="560" spans="1:3" x14ac:dyDescent="0.35">
      <c r="A560">
        <v>3.9664495670864102</v>
      </c>
      <c r="B560">
        <v>5.3592947434929998</v>
      </c>
      <c r="C560">
        <v>2.6373953630109801</v>
      </c>
    </row>
    <row r="561" spans="1:3" x14ac:dyDescent="0.35">
      <c r="A561">
        <v>3.9733940133012702</v>
      </c>
      <c r="B561">
        <v>5.3680853577074998</v>
      </c>
      <c r="C561">
        <v>2.7207476685924901</v>
      </c>
    </row>
    <row r="562" spans="1:3" x14ac:dyDescent="0.35">
      <c r="A562">
        <v>3.98033845951614</v>
      </c>
      <c r="B562">
        <v>5.4186387030541496</v>
      </c>
      <c r="C562">
        <v>2.7490822958230701</v>
      </c>
    </row>
    <row r="563" spans="1:3" x14ac:dyDescent="0.35">
      <c r="A563">
        <v>3.9872829057310102</v>
      </c>
      <c r="B563">
        <v>5.4869042317026704</v>
      </c>
      <c r="C563">
        <v>2.7707095105108301</v>
      </c>
    </row>
    <row r="564" spans="1:3" x14ac:dyDescent="0.35">
      <c r="A564">
        <v>3.99422735194588</v>
      </c>
      <c r="B564">
        <v>5.5731460771286896</v>
      </c>
      <c r="C564">
        <v>2.7942185658999699</v>
      </c>
    </row>
    <row r="565" spans="1:3" x14ac:dyDescent="0.35">
      <c r="A565">
        <v>4.0011717981607404</v>
      </c>
      <c r="B565">
        <v>5.6406420487164404</v>
      </c>
      <c r="C565">
        <v>2.7672063842561099</v>
      </c>
    </row>
    <row r="566" spans="1:3" x14ac:dyDescent="0.35">
      <c r="A566">
        <v>4.0081162443756098</v>
      </c>
      <c r="B566">
        <v>5.6992977674355396</v>
      </c>
      <c r="C566">
        <v>2.7542154305142499</v>
      </c>
    </row>
    <row r="567" spans="1:3" x14ac:dyDescent="0.35">
      <c r="A567">
        <v>4.01506069059048</v>
      </c>
      <c r="B567">
        <v>5.7781327018063902</v>
      </c>
      <c r="C567">
        <v>2.7331454831259401</v>
      </c>
    </row>
    <row r="568" spans="1:3" x14ac:dyDescent="0.35">
      <c r="A568">
        <v>4.0220051368053502</v>
      </c>
      <c r="B568">
        <v>5.8475088569248896</v>
      </c>
      <c r="C568">
        <v>2.7548048769128801</v>
      </c>
    </row>
    <row r="569" spans="1:3" x14ac:dyDescent="0.35">
      <c r="A569">
        <v>4.0289495830202098</v>
      </c>
      <c r="B569">
        <v>5.9209568017533698</v>
      </c>
      <c r="C569">
        <v>2.73962642613869</v>
      </c>
    </row>
    <row r="570" spans="1:3" x14ac:dyDescent="0.35">
      <c r="A570">
        <v>4.03589402923508</v>
      </c>
      <c r="B570">
        <v>5.9790251844947502</v>
      </c>
      <c r="C570">
        <v>2.7416417327109799</v>
      </c>
    </row>
    <row r="571" spans="1:3" x14ac:dyDescent="0.35">
      <c r="A571">
        <v>4.0428384754499396</v>
      </c>
      <c r="B571">
        <v>6.0718016827288999</v>
      </c>
      <c r="C571">
        <v>2.75846357617643</v>
      </c>
    </row>
    <row r="572" spans="1:3" x14ac:dyDescent="0.35">
      <c r="A572">
        <v>4.0497829216648098</v>
      </c>
      <c r="B572">
        <v>6.1427659630514597</v>
      </c>
      <c r="C572">
        <v>2.8207662737193502</v>
      </c>
    </row>
    <row r="573" spans="1:3" x14ac:dyDescent="0.35">
      <c r="A573">
        <v>4.05672736787968</v>
      </c>
      <c r="B573">
        <v>6.1956447786591502</v>
      </c>
      <c r="C573">
        <v>2.7717305252289401</v>
      </c>
    </row>
    <row r="574" spans="1:3" x14ac:dyDescent="0.35">
      <c r="A574">
        <v>4.0636718140945396</v>
      </c>
      <c r="B574">
        <v>6.26338124844807</v>
      </c>
      <c r="C574">
        <v>2.7943900674930102</v>
      </c>
    </row>
    <row r="575" spans="1:3" x14ac:dyDescent="0.35">
      <c r="A575">
        <v>4.0706162603094098</v>
      </c>
      <c r="B575">
        <v>6.3027704359684398</v>
      </c>
      <c r="C575">
        <v>2.7975979407541498</v>
      </c>
    </row>
    <row r="576" spans="1:3" x14ac:dyDescent="0.35">
      <c r="A576">
        <v>4.07756070652428</v>
      </c>
      <c r="B576">
        <v>6.3685229426485197</v>
      </c>
      <c r="C576">
        <v>2.7895183693599499</v>
      </c>
    </row>
    <row r="577" spans="1:3" x14ac:dyDescent="0.35">
      <c r="A577">
        <v>4.0845051527391503</v>
      </c>
      <c r="B577">
        <v>6.4360049074373604</v>
      </c>
      <c r="C577">
        <v>2.8153568143104701</v>
      </c>
    </row>
    <row r="578" spans="1:3" x14ac:dyDescent="0.35">
      <c r="A578">
        <v>4.0914495989540098</v>
      </c>
      <c r="B578">
        <v>6.4715528919738903</v>
      </c>
      <c r="C578">
        <v>2.80974858860881</v>
      </c>
    </row>
    <row r="579" spans="1:3" x14ac:dyDescent="0.35">
      <c r="A579">
        <v>4.0983940451688801</v>
      </c>
      <c r="B579">
        <v>6.5301146597450401</v>
      </c>
      <c r="C579">
        <v>2.78679623286195</v>
      </c>
    </row>
    <row r="580" spans="1:3" x14ac:dyDescent="0.35">
      <c r="A580">
        <v>4.1053384913837503</v>
      </c>
      <c r="B580">
        <v>6.6566084195378004</v>
      </c>
      <c r="C580">
        <v>2.7779364189148801</v>
      </c>
    </row>
    <row r="581" spans="1:3" x14ac:dyDescent="0.35">
      <c r="A581">
        <v>4.1122829375986196</v>
      </c>
      <c r="B581">
        <v>6.7316689834033596</v>
      </c>
      <c r="C581">
        <v>2.7861923128229602</v>
      </c>
    </row>
    <row r="582" spans="1:3" x14ac:dyDescent="0.35">
      <c r="A582">
        <v>4.1192273838134801</v>
      </c>
      <c r="B582">
        <v>6.6814347083609897</v>
      </c>
      <c r="C582">
        <v>2.7729289815156801</v>
      </c>
    </row>
    <row r="583" spans="1:3" x14ac:dyDescent="0.35">
      <c r="A583">
        <v>4.1261718300283396</v>
      </c>
      <c r="B583">
        <v>6.6836332091728998</v>
      </c>
      <c r="C583">
        <v>2.7738663447147802</v>
      </c>
    </row>
    <row r="584" spans="1:3" x14ac:dyDescent="0.35">
      <c r="A584">
        <v>4.1331162762432099</v>
      </c>
      <c r="B584">
        <v>6.7411428234640001</v>
      </c>
      <c r="C584">
        <v>2.7993284425381102</v>
      </c>
    </row>
    <row r="585" spans="1:3" x14ac:dyDescent="0.35">
      <c r="A585">
        <v>4.1400607224580801</v>
      </c>
      <c r="B585">
        <v>6.7756314532409396</v>
      </c>
      <c r="C585">
        <v>2.77671746886806</v>
      </c>
    </row>
    <row r="586" spans="1:3" x14ac:dyDescent="0.35">
      <c r="A586">
        <v>4.1470051686729397</v>
      </c>
      <c r="B586">
        <v>6.8366969844898398</v>
      </c>
      <c r="C586">
        <v>2.8054768128992502</v>
      </c>
    </row>
    <row r="587" spans="1:3" x14ac:dyDescent="0.35">
      <c r="A587">
        <v>4.1539496148878001</v>
      </c>
      <c r="B587">
        <v>6.8851314613476804</v>
      </c>
      <c r="C587">
        <v>2.8223069644032801</v>
      </c>
    </row>
    <row r="588" spans="1:3" x14ac:dyDescent="0.35">
      <c r="A588">
        <v>4.1608940611026703</v>
      </c>
      <c r="B588">
        <v>6.9155049367622698</v>
      </c>
      <c r="C588">
        <v>2.8174197190886399</v>
      </c>
    </row>
    <row r="589" spans="1:3" x14ac:dyDescent="0.35">
      <c r="A589">
        <v>4.1678385073175397</v>
      </c>
      <c r="B589">
        <v>6.93678463251441</v>
      </c>
      <c r="C589">
        <v>2.8426413059882498</v>
      </c>
    </row>
    <row r="590" spans="1:3" x14ac:dyDescent="0.35">
      <c r="A590">
        <v>4.1747829535324001</v>
      </c>
      <c r="B590">
        <v>6.9945242203110896</v>
      </c>
      <c r="C590">
        <v>2.8975524724744499</v>
      </c>
    </row>
    <row r="591" spans="1:3" x14ac:dyDescent="0.35">
      <c r="A591">
        <v>4.1817273997472597</v>
      </c>
      <c r="B591">
        <v>7.0419163067666597</v>
      </c>
      <c r="C591">
        <v>2.8983249302849798</v>
      </c>
    </row>
    <row r="592" spans="1:3" x14ac:dyDescent="0.35">
      <c r="A592">
        <v>4.1886718459621299</v>
      </c>
      <c r="B592">
        <v>7.0997133949626097</v>
      </c>
      <c r="C592">
        <v>2.9199030184858201</v>
      </c>
    </row>
    <row r="593" spans="1:3" x14ac:dyDescent="0.35">
      <c r="A593">
        <v>4.1956162921770002</v>
      </c>
      <c r="B593">
        <v>7.2197486319465796</v>
      </c>
      <c r="C593">
        <v>2.89583247920377</v>
      </c>
    </row>
    <row r="594" spans="1:3" x14ac:dyDescent="0.35">
      <c r="A594">
        <v>4.2025607383918597</v>
      </c>
      <c r="B594">
        <v>7.2550019554522898</v>
      </c>
      <c r="C594">
        <v>2.8755369945351998</v>
      </c>
    </row>
    <row r="595" spans="1:3" x14ac:dyDescent="0.35">
      <c r="A595">
        <v>4.2095051846067202</v>
      </c>
      <c r="B595">
        <v>7.2644007656471103</v>
      </c>
      <c r="C595">
        <v>2.8831599971028599</v>
      </c>
    </row>
    <row r="596" spans="1:3" x14ac:dyDescent="0.35">
      <c r="A596">
        <v>4.2164496308215904</v>
      </c>
      <c r="B596">
        <v>7.25322609303264</v>
      </c>
      <c r="C596">
        <v>2.8951726017591199</v>
      </c>
    </row>
    <row r="597" spans="1:3" x14ac:dyDescent="0.35">
      <c r="A597">
        <v>4.2233940770364597</v>
      </c>
      <c r="B597">
        <v>7.2641641700291597</v>
      </c>
      <c r="C597">
        <v>2.8865791958968701</v>
      </c>
    </row>
    <row r="598" spans="1:3" x14ac:dyDescent="0.35">
      <c r="A598">
        <v>4.2303385232513202</v>
      </c>
      <c r="B598">
        <v>7.3014928543215296</v>
      </c>
      <c r="C598">
        <v>2.9111706523031802</v>
      </c>
    </row>
    <row r="599" spans="1:3" x14ac:dyDescent="0.35">
      <c r="A599">
        <v>4.2372829694661904</v>
      </c>
      <c r="B599">
        <v>7.3290484221901204</v>
      </c>
      <c r="C599">
        <v>2.9069544908366298</v>
      </c>
    </row>
    <row r="600" spans="1:3" x14ac:dyDescent="0.35">
      <c r="A600">
        <v>4.24422741568105</v>
      </c>
      <c r="B600">
        <v>7.34632979406926</v>
      </c>
      <c r="C600">
        <v>2.9152001210305198</v>
      </c>
    </row>
    <row r="601" spans="1:3" x14ac:dyDescent="0.35">
      <c r="A601">
        <v>4.2511718618959202</v>
      </c>
      <c r="B601">
        <v>7.4098668296289603</v>
      </c>
      <c r="C601">
        <v>2.94084135719734</v>
      </c>
    </row>
    <row r="602" spans="1:3" x14ac:dyDescent="0.35">
      <c r="A602">
        <v>4.2581163081107896</v>
      </c>
      <c r="B602">
        <v>7.4407257366013901</v>
      </c>
      <c r="C602">
        <v>2.9333439135780202</v>
      </c>
    </row>
    <row r="603" spans="1:3" x14ac:dyDescent="0.35">
      <c r="A603">
        <v>4.26506075432565</v>
      </c>
      <c r="B603">
        <v>7.4808903836041702</v>
      </c>
      <c r="C603">
        <v>2.9248931812562202</v>
      </c>
    </row>
    <row r="604" spans="1:3" x14ac:dyDescent="0.35">
      <c r="A604">
        <v>4.2720052005405096</v>
      </c>
      <c r="B604">
        <v>7.5009057401144501</v>
      </c>
      <c r="C604">
        <v>2.9276012316119302</v>
      </c>
    </row>
    <row r="605" spans="1:3" x14ac:dyDescent="0.35">
      <c r="A605">
        <v>4.2789496467553896</v>
      </c>
      <c r="B605">
        <v>7.5754309038042704</v>
      </c>
      <c r="C605">
        <v>2.9708607839260002</v>
      </c>
    </row>
    <row r="606" spans="1:3" x14ac:dyDescent="0.35">
      <c r="A606">
        <v>4.28589409297025</v>
      </c>
      <c r="B606">
        <v>7.5785342000168399</v>
      </c>
      <c r="C606">
        <v>2.9830233318262902</v>
      </c>
    </row>
    <row r="607" spans="1:3" x14ac:dyDescent="0.35">
      <c r="A607">
        <v>4.2928385391851096</v>
      </c>
      <c r="B607">
        <v>7.59954295297306</v>
      </c>
      <c r="C607">
        <v>3.00031314879786</v>
      </c>
    </row>
    <row r="608" spans="1:3" x14ac:dyDescent="0.35">
      <c r="A608">
        <v>4.2997829853999798</v>
      </c>
      <c r="B608">
        <v>7.67195853143616</v>
      </c>
      <c r="C608">
        <v>3.0390623666228</v>
      </c>
    </row>
    <row r="609" spans="1:3" x14ac:dyDescent="0.35">
      <c r="A609">
        <v>4.3067274316148501</v>
      </c>
      <c r="B609">
        <v>7.6440348890230698</v>
      </c>
      <c r="C609">
        <v>3.00883056132208</v>
      </c>
    </row>
    <row r="610" spans="1:3" x14ac:dyDescent="0.35">
      <c r="A610">
        <v>4.3136718778297096</v>
      </c>
      <c r="B610">
        <v>7.6331321449864999</v>
      </c>
      <c r="C610">
        <v>3.0026082680260799</v>
      </c>
    </row>
    <row r="611" spans="1:3" x14ac:dyDescent="0.35">
      <c r="A611">
        <v>4.3206163240445798</v>
      </c>
      <c r="B611">
        <v>7.6655576455358396</v>
      </c>
      <c r="C611">
        <v>3.0142650205047801</v>
      </c>
    </row>
    <row r="612" spans="1:3" x14ac:dyDescent="0.35">
      <c r="A612">
        <v>4.3275607702594403</v>
      </c>
      <c r="B612">
        <v>7.6948029423573203</v>
      </c>
      <c r="C612">
        <v>2.9655012369568898</v>
      </c>
    </row>
    <row r="613" spans="1:3" x14ac:dyDescent="0.35">
      <c r="A613">
        <v>4.3345052164743096</v>
      </c>
      <c r="B613">
        <v>7.8009957908770096</v>
      </c>
      <c r="C613">
        <v>2.9391124240851201</v>
      </c>
    </row>
    <row r="614" spans="1:3" x14ac:dyDescent="0.35">
      <c r="A614">
        <v>4.3414496626891799</v>
      </c>
      <c r="B614">
        <v>7.8726060002358897</v>
      </c>
      <c r="C614">
        <v>2.9415519694627799</v>
      </c>
    </row>
    <row r="615" spans="1:3" x14ac:dyDescent="0.35">
      <c r="A615">
        <v>4.3483941089040403</v>
      </c>
      <c r="B615">
        <v>7.8545651176751896</v>
      </c>
      <c r="C615">
        <v>2.9197118140439202</v>
      </c>
    </row>
    <row r="616" spans="1:3" x14ac:dyDescent="0.35">
      <c r="A616">
        <v>4.3553385551188999</v>
      </c>
      <c r="B616">
        <v>7.8553009527647699</v>
      </c>
      <c r="C616">
        <v>2.9189564268816999</v>
      </c>
    </row>
    <row r="617" spans="1:3" x14ac:dyDescent="0.35">
      <c r="A617">
        <v>4.3622830013337701</v>
      </c>
      <c r="B617">
        <v>7.8830692789166301</v>
      </c>
      <c r="C617">
        <v>2.9440553951389399</v>
      </c>
    </row>
    <row r="618" spans="1:3" x14ac:dyDescent="0.35">
      <c r="A618">
        <v>4.3692274475486403</v>
      </c>
      <c r="B618">
        <v>7.8987859292907103</v>
      </c>
      <c r="C618">
        <v>2.9121489956361999</v>
      </c>
    </row>
    <row r="619" spans="1:3" x14ac:dyDescent="0.35">
      <c r="A619">
        <v>4.3761718937635097</v>
      </c>
      <c r="B619">
        <v>7.9279972600197999</v>
      </c>
      <c r="C619">
        <v>2.9094959805952598</v>
      </c>
    </row>
    <row r="620" spans="1:3" x14ac:dyDescent="0.35">
      <c r="A620">
        <v>4.3831163399783701</v>
      </c>
      <c r="B620">
        <v>7.9373773048170202</v>
      </c>
      <c r="C620">
        <v>2.8851479044936399</v>
      </c>
    </row>
    <row r="621" spans="1:3" x14ac:dyDescent="0.35">
      <c r="A621">
        <v>4.3900607861932297</v>
      </c>
      <c r="B621">
        <v>7.98896434361221</v>
      </c>
      <c r="C621">
        <v>2.8800704467607399</v>
      </c>
    </row>
    <row r="622" spans="1:3" x14ac:dyDescent="0.35">
      <c r="A622">
        <v>4.3970052324080999</v>
      </c>
      <c r="B622">
        <v>8.0366779377026294</v>
      </c>
      <c r="C622">
        <v>2.8712550253040798</v>
      </c>
    </row>
    <row r="623" spans="1:3" x14ac:dyDescent="0.35">
      <c r="A623">
        <v>4.4039496786229702</v>
      </c>
      <c r="B623">
        <v>8.1059564205527597</v>
      </c>
      <c r="C623">
        <v>2.94461924621669</v>
      </c>
    </row>
    <row r="624" spans="1:3" x14ac:dyDescent="0.35">
      <c r="A624">
        <v>4.4108941248378297</v>
      </c>
      <c r="B624">
        <v>8.1486010993004392</v>
      </c>
      <c r="C624">
        <v>2.9891214557382799</v>
      </c>
    </row>
    <row r="625" spans="1:3" x14ac:dyDescent="0.35">
      <c r="A625">
        <v>4.4178385710526902</v>
      </c>
      <c r="B625">
        <v>8.1757386003519308</v>
      </c>
      <c r="C625">
        <v>3.0246595936644902</v>
      </c>
    </row>
    <row r="626" spans="1:3" x14ac:dyDescent="0.35">
      <c r="A626">
        <v>4.4247830172675604</v>
      </c>
      <c r="B626">
        <v>8.11408727158536</v>
      </c>
      <c r="C626">
        <v>3.00389946593616</v>
      </c>
    </row>
    <row r="627" spans="1:3" x14ac:dyDescent="0.35">
      <c r="A627">
        <v>4.4317274634824297</v>
      </c>
      <c r="B627">
        <v>8.1913103480375895</v>
      </c>
      <c r="C627">
        <v>2.9952491952860898</v>
      </c>
    </row>
    <row r="628" spans="1:3" x14ac:dyDescent="0.35">
      <c r="A628">
        <v>4.4386719096972902</v>
      </c>
      <c r="B628">
        <v>8.1788864852336705</v>
      </c>
      <c r="C628">
        <v>2.9909445952687501</v>
      </c>
    </row>
    <row r="629" spans="1:3" x14ac:dyDescent="0.35">
      <c r="A629">
        <v>4.4456163559121498</v>
      </c>
      <c r="B629">
        <v>8.2063632756781004</v>
      </c>
      <c r="C629">
        <v>2.98204847790202</v>
      </c>
    </row>
    <row r="630" spans="1:3" x14ac:dyDescent="0.35">
      <c r="A630">
        <v>4.45256080212702</v>
      </c>
      <c r="B630">
        <v>8.2006263829041206</v>
      </c>
      <c r="C630">
        <v>2.9707083527117799</v>
      </c>
    </row>
    <row r="631" spans="1:3" x14ac:dyDescent="0.35">
      <c r="A631">
        <v>4.4595052483418902</v>
      </c>
      <c r="B631">
        <v>8.2165403535049997</v>
      </c>
      <c r="C631">
        <v>2.9821868338111299</v>
      </c>
    </row>
    <row r="632" spans="1:3" x14ac:dyDescent="0.35">
      <c r="A632">
        <v>4.4664496945567498</v>
      </c>
      <c r="B632">
        <v>8.2251940529346204</v>
      </c>
      <c r="C632">
        <v>3.0171232081347199</v>
      </c>
    </row>
    <row r="633" spans="1:3" x14ac:dyDescent="0.35">
      <c r="A633">
        <v>4.4733941407716102</v>
      </c>
      <c r="B633">
        <v>8.2482249326833408</v>
      </c>
      <c r="C633">
        <v>3.0152088228544098</v>
      </c>
    </row>
    <row r="634" spans="1:3" x14ac:dyDescent="0.35">
      <c r="A634">
        <v>4.4803385869864796</v>
      </c>
      <c r="B634">
        <v>8.3089127422133799</v>
      </c>
      <c r="C634">
        <v>3.0523986572617399</v>
      </c>
    </row>
    <row r="635" spans="1:3" x14ac:dyDescent="0.35">
      <c r="A635">
        <v>4.4872830332013498</v>
      </c>
      <c r="B635">
        <v>8.3674563711809995</v>
      </c>
      <c r="C635">
        <v>3.0469411061153102</v>
      </c>
    </row>
    <row r="636" spans="1:3" x14ac:dyDescent="0.35">
      <c r="A636">
        <v>4.4942274794162103</v>
      </c>
      <c r="B636">
        <v>8.3680982687145296</v>
      </c>
      <c r="C636">
        <v>3.0419363043760401</v>
      </c>
    </row>
    <row r="637" spans="1:3" x14ac:dyDescent="0.35">
      <c r="A637">
        <v>4.5011719256310796</v>
      </c>
      <c r="B637">
        <v>8.3601722202986597</v>
      </c>
      <c r="C637">
        <v>3.02083231936887</v>
      </c>
    </row>
    <row r="638" spans="1:3" x14ac:dyDescent="0.35">
      <c r="A638">
        <v>4.5081163718459498</v>
      </c>
      <c r="B638">
        <v>8.4032269527216794</v>
      </c>
      <c r="C638">
        <v>3.0793679618639702</v>
      </c>
    </row>
    <row r="639" spans="1:3" x14ac:dyDescent="0.35">
      <c r="A639">
        <v>4.5150608180608103</v>
      </c>
      <c r="B639">
        <v>8.4058761111964007</v>
      </c>
      <c r="C639">
        <v>3.1010443586524898</v>
      </c>
    </row>
    <row r="640" spans="1:3" x14ac:dyDescent="0.35">
      <c r="A640">
        <v>4.5220052642756796</v>
      </c>
      <c r="B640">
        <v>8.4122191033016005</v>
      </c>
      <c r="C640">
        <v>2.9521664500936899</v>
      </c>
    </row>
    <row r="641" spans="1:3" x14ac:dyDescent="0.35">
      <c r="A641">
        <v>4.5289497104905401</v>
      </c>
      <c r="B641">
        <v>8.43784029418884</v>
      </c>
      <c r="C641">
        <v>3.0248845581086998</v>
      </c>
    </row>
    <row r="642" spans="1:3" x14ac:dyDescent="0.35">
      <c r="A642">
        <v>4.5358941567054103</v>
      </c>
      <c r="B642">
        <v>8.4677248060457906</v>
      </c>
      <c r="C642">
        <v>2.9902666259202002</v>
      </c>
    </row>
    <row r="643" spans="1:3" x14ac:dyDescent="0.35">
      <c r="A643">
        <v>4.5428386029202796</v>
      </c>
      <c r="B643">
        <v>8.4692180526945204</v>
      </c>
      <c r="C643">
        <v>2.9937881517216698</v>
      </c>
    </row>
    <row r="644" spans="1:3" x14ac:dyDescent="0.35">
      <c r="A644">
        <v>4.5497830491351499</v>
      </c>
      <c r="B644">
        <v>8.4703334215849999</v>
      </c>
      <c r="C644">
        <v>2.9823763689009999</v>
      </c>
    </row>
    <row r="645" spans="1:3" x14ac:dyDescent="0.35">
      <c r="A645">
        <v>4.5567274953500201</v>
      </c>
      <c r="B645">
        <v>8.5272955902487997</v>
      </c>
      <c r="C645">
        <v>2.9769436558772999</v>
      </c>
    </row>
    <row r="646" spans="1:3" x14ac:dyDescent="0.35">
      <c r="A646">
        <v>4.5636719415648797</v>
      </c>
      <c r="B646">
        <v>8.5854010059258403</v>
      </c>
      <c r="C646">
        <v>2.9760272307226798</v>
      </c>
    </row>
    <row r="647" spans="1:3" x14ac:dyDescent="0.35">
      <c r="A647">
        <v>4.5706163877797499</v>
      </c>
      <c r="B647">
        <v>8.5909002779950097</v>
      </c>
      <c r="C647">
        <v>2.95114822648241</v>
      </c>
    </row>
    <row r="648" spans="1:3" x14ac:dyDescent="0.35">
      <c r="A648">
        <v>4.5775608339946201</v>
      </c>
      <c r="B648">
        <v>8.6432220113605602</v>
      </c>
      <c r="C648">
        <v>2.9508002310785</v>
      </c>
    </row>
    <row r="649" spans="1:3" x14ac:dyDescent="0.35">
      <c r="A649">
        <v>4.5845052802094797</v>
      </c>
      <c r="B649">
        <v>8.6831949845738094</v>
      </c>
      <c r="C649">
        <v>2.9517789288968701</v>
      </c>
    </row>
    <row r="650" spans="1:3" x14ac:dyDescent="0.35">
      <c r="A650">
        <v>4.5914497264243499</v>
      </c>
      <c r="B650">
        <v>8.7292870341849103</v>
      </c>
      <c r="C650">
        <v>2.9560767746413599</v>
      </c>
    </row>
    <row r="651" spans="1:3" x14ac:dyDescent="0.35">
      <c r="A651">
        <v>4.5983941726392201</v>
      </c>
      <c r="B651">
        <v>8.7505581526884999</v>
      </c>
      <c r="C651">
        <v>2.9927580214484002</v>
      </c>
    </row>
    <row r="652" spans="1:3" x14ac:dyDescent="0.35">
      <c r="A652">
        <v>4.6053386188540797</v>
      </c>
      <c r="B652">
        <v>8.7949106790146807</v>
      </c>
      <c r="C652">
        <v>2.98822746592373</v>
      </c>
    </row>
    <row r="653" spans="1:3" x14ac:dyDescent="0.35">
      <c r="A653">
        <v>4.6122830650689499</v>
      </c>
      <c r="B653">
        <v>8.7986382905524607</v>
      </c>
      <c r="C653">
        <v>2.9757108898926901</v>
      </c>
    </row>
    <row r="654" spans="1:3" x14ac:dyDescent="0.35">
      <c r="A654">
        <v>4.6192275112838104</v>
      </c>
      <c r="B654">
        <v>8.8414593213946393</v>
      </c>
      <c r="C654">
        <v>3.0001207734302802</v>
      </c>
    </row>
    <row r="655" spans="1:3" x14ac:dyDescent="0.35">
      <c r="A655">
        <v>4.6261719574986797</v>
      </c>
      <c r="B655">
        <v>8.8758267180312806</v>
      </c>
      <c r="C655">
        <v>2.9855946751980098</v>
      </c>
    </row>
    <row r="656" spans="1:3" x14ac:dyDescent="0.35">
      <c r="A656">
        <v>4.6331164037135499</v>
      </c>
      <c r="B656">
        <v>8.9149645127087105</v>
      </c>
      <c r="C656">
        <v>3.0087104299774401</v>
      </c>
    </row>
    <row r="657" spans="1:3" x14ac:dyDescent="0.35">
      <c r="A657">
        <v>4.6400608499284202</v>
      </c>
      <c r="B657">
        <v>8.9784200276974495</v>
      </c>
      <c r="C657">
        <v>3.0323376162327</v>
      </c>
    </row>
    <row r="658" spans="1:3" x14ac:dyDescent="0.35">
      <c r="A658">
        <v>4.6470052961432797</v>
      </c>
      <c r="B658">
        <v>8.9837616807068503</v>
      </c>
      <c r="C658">
        <v>2.99592533103313</v>
      </c>
    </row>
    <row r="659" spans="1:3" x14ac:dyDescent="0.35">
      <c r="A659">
        <v>4.65394974235815</v>
      </c>
      <c r="B659">
        <v>8.95562611112409</v>
      </c>
      <c r="C659">
        <v>2.9550936783219699</v>
      </c>
    </row>
    <row r="660" spans="1:3" x14ac:dyDescent="0.35">
      <c r="A660">
        <v>4.6608941885730202</v>
      </c>
      <c r="B660">
        <v>8.9599351953006696</v>
      </c>
      <c r="C660">
        <v>2.9382358700064599</v>
      </c>
    </row>
    <row r="661" spans="1:3" x14ac:dyDescent="0.35">
      <c r="A661">
        <v>4.6678386347878797</v>
      </c>
      <c r="B661">
        <v>9.0008237709800305</v>
      </c>
      <c r="C661">
        <v>2.9207003237495699</v>
      </c>
    </row>
    <row r="662" spans="1:3" x14ac:dyDescent="0.35">
      <c r="A662">
        <v>4.6747830810027402</v>
      </c>
      <c r="B662">
        <v>9.0129290155297301</v>
      </c>
      <c r="C662">
        <v>2.9025423495476401</v>
      </c>
    </row>
    <row r="663" spans="1:3" x14ac:dyDescent="0.35">
      <c r="A663">
        <v>4.6817275272176104</v>
      </c>
      <c r="B663">
        <v>9.0184971190738406</v>
      </c>
      <c r="C663">
        <v>2.9348099441826299</v>
      </c>
    </row>
    <row r="664" spans="1:3" x14ac:dyDescent="0.35">
      <c r="A664">
        <v>4.68867197343247</v>
      </c>
      <c r="B664">
        <v>9.0570583544745595</v>
      </c>
      <c r="C664">
        <v>2.9529578738942601</v>
      </c>
    </row>
    <row r="665" spans="1:3" x14ac:dyDescent="0.35">
      <c r="A665">
        <v>4.6956164196473296</v>
      </c>
      <c r="B665">
        <v>9.08387698985314</v>
      </c>
      <c r="C665">
        <v>3.0018291464590399</v>
      </c>
    </row>
    <row r="666" spans="1:3" x14ac:dyDescent="0.35">
      <c r="A666">
        <v>4.7025608658621998</v>
      </c>
      <c r="B666">
        <v>9.1136892145764996</v>
      </c>
      <c r="C666">
        <v>3.1110729550379399</v>
      </c>
    </row>
    <row r="667" spans="1:3" x14ac:dyDescent="0.35">
      <c r="A667">
        <v>4.7095053120770602</v>
      </c>
      <c r="B667">
        <v>9.1622473414353696</v>
      </c>
      <c r="C667">
        <v>3.1842833022155901</v>
      </c>
    </row>
    <row r="668" spans="1:3" x14ac:dyDescent="0.35">
      <c r="A668">
        <v>4.7164497582919198</v>
      </c>
      <c r="B668">
        <v>9.2253826731214499</v>
      </c>
      <c r="C668">
        <v>3.1343563394167901</v>
      </c>
    </row>
    <row r="669" spans="1:3" x14ac:dyDescent="0.35">
      <c r="A669">
        <v>4.7233942045067803</v>
      </c>
      <c r="B669">
        <v>9.2159716009008807</v>
      </c>
      <c r="C669">
        <v>3.11994490211924</v>
      </c>
    </row>
    <row r="670" spans="1:3" x14ac:dyDescent="0.35">
      <c r="A670">
        <v>4.7303386507216496</v>
      </c>
      <c r="B670">
        <v>9.2430277844689801</v>
      </c>
      <c r="C670">
        <v>3.1083075049147002</v>
      </c>
    </row>
    <row r="671" spans="1:3" x14ac:dyDescent="0.35">
      <c r="A671">
        <v>4.7372830969365101</v>
      </c>
      <c r="B671">
        <v>9.2771802956666605</v>
      </c>
      <c r="C671">
        <v>3.10132468543447</v>
      </c>
    </row>
    <row r="672" spans="1:3" x14ac:dyDescent="0.35">
      <c r="A672">
        <v>4.7442275431513696</v>
      </c>
      <c r="B672">
        <v>9.2889484235240101</v>
      </c>
      <c r="C672">
        <v>3.12019425320727</v>
      </c>
    </row>
    <row r="673" spans="1:3" x14ac:dyDescent="0.35">
      <c r="A673">
        <v>4.7511719893662399</v>
      </c>
      <c r="B673">
        <v>9.3060049500705393</v>
      </c>
      <c r="C673">
        <v>3.0865547959411499</v>
      </c>
    </row>
    <row r="674" spans="1:3" x14ac:dyDescent="0.35">
      <c r="A674">
        <v>4.7581164355811003</v>
      </c>
      <c r="B674">
        <v>9.30491731189238</v>
      </c>
      <c r="C674">
        <v>3.0641040974984701</v>
      </c>
    </row>
    <row r="675" spans="1:3" x14ac:dyDescent="0.35">
      <c r="A675">
        <v>4.7650608817959599</v>
      </c>
      <c r="B675">
        <v>9.3327354420498008</v>
      </c>
      <c r="C675">
        <v>3.0598642664083999</v>
      </c>
    </row>
    <row r="676" spans="1:3" x14ac:dyDescent="0.35">
      <c r="A676">
        <v>4.7720053280108203</v>
      </c>
      <c r="B676">
        <v>9.3481701265426196</v>
      </c>
      <c r="C676">
        <v>3.0429201190962498</v>
      </c>
    </row>
    <row r="677" spans="1:3" x14ac:dyDescent="0.35">
      <c r="A677">
        <v>4.7789497742256897</v>
      </c>
      <c r="B677">
        <v>9.3599078493036796</v>
      </c>
      <c r="C677">
        <v>3.0013977001440399</v>
      </c>
    </row>
    <row r="678" spans="1:3" x14ac:dyDescent="0.35">
      <c r="A678">
        <v>4.7858942204405501</v>
      </c>
      <c r="B678">
        <v>9.3848467272667904</v>
      </c>
      <c r="C678">
        <v>3.01655130227681</v>
      </c>
    </row>
    <row r="679" spans="1:3" x14ac:dyDescent="0.35">
      <c r="A679">
        <v>4.7928386666554097</v>
      </c>
      <c r="B679">
        <v>9.4129670188099297</v>
      </c>
      <c r="C679">
        <v>3.0122735629550799</v>
      </c>
    </row>
    <row r="680" spans="1:3" x14ac:dyDescent="0.35">
      <c r="A680">
        <v>4.7997831128702702</v>
      </c>
      <c r="B680">
        <v>9.4327562675123602</v>
      </c>
      <c r="C680">
        <v>3.0295564283844501</v>
      </c>
    </row>
    <row r="681" spans="1:3" x14ac:dyDescent="0.35">
      <c r="A681">
        <v>4.8067275590851404</v>
      </c>
      <c r="B681">
        <v>9.4814700681974795</v>
      </c>
      <c r="C681">
        <v>3.0459159894883001</v>
      </c>
    </row>
    <row r="682" spans="1:3" x14ac:dyDescent="0.35">
      <c r="A682">
        <v>4.8136720052999999</v>
      </c>
      <c r="B682">
        <v>9.5216224335978801</v>
      </c>
      <c r="C682">
        <v>3.04214881628657</v>
      </c>
    </row>
    <row r="683" spans="1:3" x14ac:dyDescent="0.35">
      <c r="A683">
        <v>4.8206164515148604</v>
      </c>
      <c r="B683">
        <v>9.5658434712817098</v>
      </c>
      <c r="C683">
        <v>3.04261403506406</v>
      </c>
    </row>
    <row r="684" spans="1:3" x14ac:dyDescent="0.35">
      <c r="A684">
        <v>4.8275608977297297</v>
      </c>
      <c r="B684">
        <v>9.5554199323265703</v>
      </c>
      <c r="C684">
        <v>3.04595548215157</v>
      </c>
    </row>
    <row r="685" spans="1:3" x14ac:dyDescent="0.35">
      <c r="A685">
        <v>4.8345053439445902</v>
      </c>
      <c r="B685">
        <v>9.5357708127742598</v>
      </c>
      <c r="C685">
        <v>3.0017508291677699</v>
      </c>
    </row>
    <row r="686" spans="1:3" x14ac:dyDescent="0.35">
      <c r="A686">
        <v>4.8414497901594498</v>
      </c>
      <c r="B686">
        <v>9.5444298256824407</v>
      </c>
      <c r="C686">
        <v>2.9695254364194401</v>
      </c>
    </row>
    <row r="687" spans="1:3" x14ac:dyDescent="0.35">
      <c r="A687">
        <v>4.8483942363743102</v>
      </c>
      <c r="B687">
        <v>9.5273414924692705</v>
      </c>
      <c r="C687">
        <v>2.9123759268677998</v>
      </c>
    </row>
    <row r="688" spans="1:3" x14ac:dyDescent="0.35">
      <c r="A688">
        <v>4.8553386825891804</v>
      </c>
      <c r="B688">
        <v>9.5461122034469899</v>
      </c>
      <c r="C688">
        <v>2.8949778833374298</v>
      </c>
    </row>
    <row r="689" spans="1:3" x14ac:dyDescent="0.35">
      <c r="A689">
        <v>4.86228312880404</v>
      </c>
      <c r="B689">
        <v>9.6100264764948395</v>
      </c>
      <c r="C689">
        <v>2.9221548394857799</v>
      </c>
    </row>
    <row r="690" spans="1:3" x14ac:dyDescent="0.35">
      <c r="A690">
        <v>4.8692275750188996</v>
      </c>
      <c r="B690">
        <v>9.6275261555542802</v>
      </c>
      <c r="C690">
        <v>2.9117197913024802</v>
      </c>
    </row>
    <row r="691" spans="1:3" x14ac:dyDescent="0.35">
      <c r="A691">
        <v>4.8761720212337698</v>
      </c>
      <c r="B691">
        <v>9.6178371978401405</v>
      </c>
      <c r="C691">
        <v>2.92320379876874</v>
      </c>
    </row>
    <row r="692" spans="1:3" x14ac:dyDescent="0.35">
      <c r="A692">
        <v>4.8831164674486303</v>
      </c>
      <c r="B692">
        <v>9.6406181877632697</v>
      </c>
      <c r="C692">
        <v>2.9104420104463502</v>
      </c>
    </row>
    <row r="693" spans="1:3" x14ac:dyDescent="0.35">
      <c r="A693">
        <v>4.8900609136634898</v>
      </c>
      <c r="B693">
        <v>9.6884796458538496</v>
      </c>
      <c r="C693">
        <v>2.91554563061956</v>
      </c>
    </row>
    <row r="694" spans="1:3" x14ac:dyDescent="0.35">
      <c r="A694">
        <v>4.8970053598783503</v>
      </c>
      <c r="B694">
        <v>9.6783691225202393</v>
      </c>
      <c r="C694">
        <v>2.8911207690430198</v>
      </c>
    </row>
    <row r="695" spans="1:3" x14ac:dyDescent="0.35">
      <c r="A695">
        <v>4.9039498060932196</v>
      </c>
      <c r="B695">
        <v>9.6814304734393399</v>
      </c>
      <c r="C695">
        <v>2.91949430040754</v>
      </c>
    </row>
    <row r="696" spans="1:3" x14ac:dyDescent="0.35">
      <c r="A696">
        <v>4.9108942523080801</v>
      </c>
      <c r="B696">
        <v>9.7358368490408704</v>
      </c>
      <c r="C696">
        <v>2.8596205538164599</v>
      </c>
    </row>
    <row r="697" spans="1:3" x14ac:dyDescent="0.35">
      <c r="A697">
        <v>4.9178386985229396</v>
      </c>
      <c r="B697">
        <v>9.7754885439482599</v>
      </c>
      <c r="C697">
        <v>2.8442714437463299</v>
      </c>
    </row>
    <row r="698" spans="1:3" x14ac:dyDescent="0.35">
      <c r="A698">
        <v>4.9247831447378001</v>
      </c>
      <c r="B698">
        <v>9.8052762160579405</v>
      </c>
      <c r="C698">
        <v>2.8759174525026601</v>
      </c>
    </row>
    <row r="699" spans="1:3" x14ac:dyDescent="0.35">
      <c r="A699">
        <v>4.9317275909526703</v>
      </c>
      <c r="B699">
        <v>9.7961621940787502</v>
      </c>
      <c r="C699">
        <v>2.8674739790577499</v>
      </c>
    </row>
    <row r="700" spans="1:3" x14ac:dyDescent="0.35">
      <c r="A700">
        <v>4.9386720371675299</v>
      </c>
      <c r="B700">
        <v>9.8372893683181299</v>
      </c>
      <c r="C700">
        <v>2.8278726480923502</v>
      </c>
    </row>
    <row r="701" spans="1:3" x14ac:dyDescent="0.35">
      <c r="A701">
        <v>4.9456164833823903</v>
      </c>
      <c r="B701">
        <v>9.81456132143418</v>
      </c>
      <c r="C701">
        <v>2.7817462230755301</v>
      </c>
    </row>
    <row r="702" spans="1:3" x14ac:dyDescent="0.35">
      <c r="A702">
        <v>4.9525609295972597</v>
      </c>
      <c r="B702">
        <v>9.8578394361008606</v>
      </c>
      <c r="C702">
        <v>2.8368020301255599</v>
      </c>
    </row>
    <row r="703" spans="1:3" x14ac:dyDescent="0.35">
      <c r="A703">
        <v>4.9595053758121201</v>
      </c>
      <c r="B703">
        <v>9.8724149733840108</v>
      </c>
      <c r="C703">
        <v>2.8831796352057402</v>
      </c>
    </row>
    <row r="704" spans="1:3" x14ac:dyDescent="0.35">
      <c r="A704">
        <v>4.9664498220269797</v>
      </c>
      <c r="B704">
        <v>9.9059667244694101</v>
      </c>
      <c r="C704">
        <v>2.8873331722156501</v>
      </c>
    </row>
    <row r="705" spans="1:3" x14ac:dyDescent="0.35">
      <c r="A705">
        <v>4.9733942682418402</v>
      </c>
      <c r="B705">
        <v>9.9261174535910808</v>
      </c>
      <c r="C705">
        <v>2.8965999117052599</v>
      </c>
    </row>
    <row r="706" spans="1:3" x14ac:dyDescent="0.35">
      <c r="A706">
        <v>4.9803387144567104</v>
      </c>
      <c r="B706">
        <v>9.9100876188343907</v>
      </c>
      <c r="C706">
        <v>2.8697793730080301</v>
      </c>
    </row>
    <row r="707" spans="1:3" x14ac:dyDescent="0.35">
      <c r="A707">
        <v>4.98728316067157</v>
      </c>
      <c r="B707">
        <v>9.9134642531941406</v>
      </c>
      <c r="C707">
        <v>2.85162444846359</v>
      </c>
    </row>
    <row r="708" spans="1:3" x14ac:dyDescent="0.35">
      <c r="A708">
        <v>4.9942276068864304</v>
      </c>
      <c r="B708">
        <v>9.9279983682462802</v>
      </c>
      <c r="C708">
        <v>2.8748064375892399</v>
      </c>
    </row>
    <row r="709" spans="1:3" x14ac:dyDescent="0.35">
      <c r="A709">
        <v>5.0011720531012998</v>
      </c>
      <c r="B709">
        <v>9.9135814956522896</v>
      </c>
      <c r="C709">
        <v>2.81870738030281</v>
      </c>
    </row>
    <row r="710" spans="1:3" x14ac:dyDescent="0.35">
      <c r="A710">
        <v>5.0081164993161602</v>
      </c>
      <c r="B710">
        <v>9.9839933357384201</v>
      </c>
      <c r="C710">
        <v>2.8847257759587599</v>
      </c>
    </row>
    <row r="711" spans="1:3" x14ac:dyDescent="0.35">
      <c r="A711">
        <v>5.0150609455310198</v>
      </c>
      <c r="B711">
        <v>9.9371444967136107</v>
      </c>
      <c r="C711">
        <v>2.9021126080358899</v>
      </c>
    </row>
    <row r="712" spans="1:3" x14ac:dyDescent="0.35">
      <c r="A712">
        <v>5.0220053917458802</v>
      </c>
      <c r="B712">
        <v>9.9308320422577694</v>
      </c>
      <c r="C712">
        <v>2.9267950240151999</v>
      </c>
    </row>
    <row r="713" spans="1:3" x14ac:dyDescent="0.35">
      <c r="A713">
        <v>5.0289498379607496</v>
      </c>
      <c r="B713">
        <v>9.9906255806831297</v>
      </c>
      <c r="C713">
        <v>2.95619861899646</v>
      </c>
    </row>
    <row r="714" spans="1:3" x14ac:dyDescent="0.35">
      <c r="A714">
        <v>5.03589428417561</v>
      </c>
      <c r="B714">
        <v>9.9723611264509309</v>
      </c>
      <c r="C714">
        <v>2.9623474652263799</v>
      </c>
    </row>
    <row r="715" spans="1:3" x14ac:dyDescent="0.35">
      <c r="A715">
        <v>5.0428387303904696</v>
      </c>
      <c r="B715">
        <v>9.9778485452590395</v>
      </c>
      <c r="C715">
        <v>2.9555246077957298</v>
      </c>
    </row>
    <row r="716" spans="1:3" x14ac:dyDescent="0.35">
      <c r="A716">
        <v>5.04978317660533</v>
      </c>
      <c r="B716">
        <v>9.9704963627275607</v>
      </c>
      <c r="C716">
        <v>2.9213768482650999</v>
      </c>
    </row>
    <row r="717" spans="1:3" x14ac:dyDescent="0.35">
      <c r="A717">
        <v>5.0567276228202003</v>
      </c>
      <c r="B717">
        <v>9.9618238444829306</v>
      </c>
      <c r="C717">
        <v>2.9335175292439502</v>
      </c>
    </row>
    <row r="718" spans="1:3" x14ac:dyDescent="0.35">
      <c r="A718">
        <v>5.0636720690350598</v>
      </c>
      <c r="B718">
        <v>9.9616632579654301</v>
      </c>
      <c r="C718">
        <v>2.91371524883803</v>
      </c>
    </row>
    <row r="719" spans="1:3" x14ac:dyDescent="0.35">
      <c r="A719">
        <v>5.0706165152499203</v>
      </c>
      <c r="B719">
        <v>10.0514581318818</v>
      </c>
      <c r="C719">
        <v>2.96301934997468</v>
      </c>
    </row>
    <row r="720" spans="1:3" x14ac:dyDescent="0.35">
      <c r="A720">
        <v>5.0775609614647896</v>
      </c>
      <c r="B720">
        <v>10.036749227379801</v>
      </c>
      <c r="C720">
        <v>2.9017783214895601</v>
      </c>
    </row>
    <row r="721" spans="1:3" x14ac:dyDescent="0.35">
      <c r="A721">
        <v>5.0845054076796501</v>
      </c>
      <c r="B721">
        <v>10.026963905273499</v>
      </c>
      <c r="C721">
        <v>2.86493059086949</v>
      </c>
    </row>
    <row r="722" spans="1:3" x14ac:dyDescent="0.35">
      <c r="A722">
        <v>5.0914498538945097</v>
      </c>
      <c r="B722">
        <v>10.0513539406384</v>
      </c>
      <c r="C722">
        <v>2.9269648151782399</v>
      </c>
    </row>
    <row r="723" spans="1:3" x14ac:dyDescent="0.35">
      <c r="A723">
        <v>5.0983943001093701</v>
      </c>
      <c r="B723">
        <v>10.0838730643181</v>
      </c>
      <c r="C723">
        <v>2.9639169646892398</v>
      </c>
    </row>
    <row r="724" spans="1:3" x14ac:dyDescent="0.35">
      <c r="A724">
        <v>5.1053387463242403</v>
      </c>
      <c r="B724">
        <v>10.172769668895</v>
      </c>
      <c r="C724">
        <v>3.09619879188199</v>
      </c>
    </row>
    <row r="725" spans="1:3" x14ac:dyDescent="0.35">
      <c r="A725">
        <v>5.1122831925390999</v>
      </c>
      <c r="B725">
        <v>10.1236354570964</v>
      </c>
      <c r="C725">
        <v>3.0586858742838499</v>
      </c>
    </row>
    <row r="726" spans="1:3" x14ac:dyDescent="0.35">
      <c r="A726">
        <v>5.1192276387539604</v>
      </c>
      <c r="B726">
        <v>10.1886863318951</v>
      </c>
      <c r="C726">
        <v>3.14844904024201</v>
      </c>
    </row>
    <row r="727" spans="1:3" x14ac:dyDescent="0.35">
      <c r="A727">
        <v>5.1261720849688297</v>
      </c>
      <c r="B727">
        <v>10.123515343251601</v>
      </c>
      <c r="C727">
        <v>3.17180118050597</v>
      </c>
    </row>
    <row r="728" spans="1:3" x14ac:dyDescent="0.35">
      <c r="A728">
        <v>5.1331165311836902</v>
      </c>
      <c r="B728">
        <v>10.115929857030499</v>
      </c>
      <c r="C728">
        <v>3.1682139248397299</v>
      </c>
    </row>
    <row r="729" spans="1:3" x14ac:dyDescent="0.35">
      <c r="A729">
        <v>5.1400609773985497</v>
      </c>
      <c r="B729">
        <v>10.066337618661899</v>
      </c>
      <c r="C729">
        <v>3.12909004280273</v>
      </c>
    </row>
    <row r="730" spans="1:3" x14ac:dyDescent="0.35">
      <c r="A730">
        <v>5.1470054236134102</v>
      </c>
      <c r="B730">
        <v>10.0719829085531</v>
      </c>
      <c r="C730">
        <v>3.1487260111400199</v>
      </c>
    </row>
    <row r="731" spans="1:3" x14ac:dyDescent="0.35">
      <c r="A731">
        <v>5.1539498698282804</v>
      </c>
      <c r="B731">
        <v>10.0489091884929</v>
      </c>
      <c r="C731">
        <v>3.1352748299145801</v>
      </c>
    </row>
    <row r="732" spans="1:3" x14ac:dyDescent="0.35">
      <c r="A732">
        <v>5.16089431604314</v>
      </c>
      <c r="B732">
        <v>10.071507165693999</v>
      </c>
      <c r="C732">
        <v>3.1300841292039498</v>
      </c>
    </row>
    <row r="733" spans="1:3" x14ac:dyDescent="0.35">
      <c r="A733">
        <v>5.1678387622580004</v>
      </c>
      <c r="B733">
        <v>10.0747683196927</v>
      </c>
      <c r="C733">
        <v>3.1033351769323301</v>
      </c>
    </row>
    <row r="734" spans="1:3" x14ac:dyDescent="0.35">
      <c r="A734">
        <v>5.1747832084728698</v>
      </c>
      <c r="B734">
        <v>10.0284633761525</v>
      </c>
      <c r="C734">
        <v>3.0430086636990401</v>
      </c>
    </row>
    <row r="735" spans="1:3" x14ac:dyDescent="0.35">
      <c r="A735">
        <v>5.1817276546877302</v>
      </c>
      <c r="B735">
        <v>10.0501764756174</v>
      </c>
      <c r="C735">
        <v>3.0487430545835599</v>
      </c>
    </row>
    <row r="736" spans="1:3" x14ac:dyDescent="0.35">
      <c r="A736">
        <v>5.1886721009025898</v>
      </c>
      <c r="B736">
        <v>10.0332871178832</v>
      </c>
      <c r="C736">
        <v>3.0386349789709799</v>
      </c>
    </row>
    <row r="737" spans="1:3" x14ac:dyDescent="0.35">
      <c r="A737">
        <v>5.1956165471174502</v>
      </c>
      <c r="B737">
        <v>10.0118827036823</v>
      </c>
      <c r="C737">
        <v>3.0271996799304599</v>
      </c>
    </row>
    <row r="738" spans="1:3" x14ac:dyDescent="0.35">
      <c r="A738">
        <v>5.2025609933323196</v>
      </c>
      <c r="B738">
        <v>9.9836889515433391</v>
      </c>
      <c r="C738">
        <v>3.02201629803836</v>
      </c>
    </row>
    <row r="739" spans="1:3" x14ac:dyDescent="0.35">
      <c r="A739">
        <v>5.20950543954718</v>
      </c>
      <c r="B739">
        <v>9.9794871642400196</v>
      </c>
      <c r="C739">
        <v>3.04801969196753</v>
      </c>
    </row>
    <row r="740" spans="1:3" x14ac:dyDescent="0.35">
      <c r="A740">
        <v>5.2164498857620396</v>
      </c>
      <c r="B740">
        <v>9.9728520134282306</v>
      </c>
      <c r="C740">
        <v>3.0388728099783502</v>
      </c>
    </row>
    <row r="741" spans="1:3" x14ac:dyDescent="0.35">
      <c r="A741">
        <v>5.2233943319769001</v>
      </c>
      <c r="B741">
        <v>9.9673926162737096</v>
      </c>
      <c r="C741">
        <v>3.0424935202148999</v>
      </c>
    </row>
    <row r="742" spans="1:3" x14ac:dyDescent="0.35">
      <c r="A742">
        <v>5.2303387781917703</v>
      </c>
      <c r="B742">
        <v>9.9482818547896592</v>
      </c>
      <c r="C742">
        <v>3.03857026532103</v>
      </c>
    </row>
    <row r="743" spans="1:3" x14ac:dyDescent="0.35">
      <c r="A743">
        <v>5.2372832244066299</v>
      </c>
      <c r="B743">
        <v>9.9076183264285707</v>
      </c>
      <c r="C743">
        <v>3.0348961825993102</v>
      </c>
    </row>
    <row r="744" spans="1:3" x14ac:dyDescent="0.35">
      <c r="A744">
        <v>5.2442276706214903</v>
      </c>
      <c r="B744">
        <v>9.8854966943099996</v>
      </c>
      <c r="C744">
        <v>3.04421867879043</v>
      </c>
    </row>
    <row r="745" spans="1:3" x14ac:dyDescent="0.35">
      <c r="A745">
        <v>5.2511721168363596</v>
      </c>
      <c r="B745">
        <v>9.9368001142737601</v>
      </c>
      <c r="C745">
        <v>3.0679836799708302</v>
      </c>
    </row>
    <row r="746" spans="1:3" x14ac:dyDescent="0.35">
      <c r="A746">
        <v>5.2581165630512201</v>
      </c>
      <c r="B746">
        <v>9.9475861525920699</v>
      </c>
      <c r="C746">
        <v>3.0859605058887398</v>
      </c>
    </row>
    <row r="747" spans="1:3" x14ac:dyDescent="0.35">
      <c r="A747">
        <v>5.2650610092660797</v>
      </c>
      <c r="B747">
        <v>9.9281133012803</v>
      </c>
      <c r="C747">
        <v>3.0806165013018401</v>
      </c>
    </row>
    <row r="748" spans="1:3" x14ac:dyDescent="0.35">
      <c r="A748">
        <v>5.2720054554809401</v>
      </c>
      <c r="B748">
        <v>9.9482700704476397</v>
      </c>
      <c r="C748">
        <v>3.0520635478933702</v>
      </c>
    </row>
    <row r="749" spans="1:3" x14ac:dyDescent="0.35">
      <c r="A749">
        <v>5.2789499016958104</v>
      </c>
      <c r="B749">
        <v>10.0214511534555</v>
      </c>
      <c r="C749">
        <v>3.0901129644893999</v>
      </c>
    </row>
    <row r="750" spans="1:3" x14ac:dyDescent="0.35">
      <c r="A750">
        <v>5.2858943479106699</v>
      </c>
      <c r="B750">
        <v>10.016539095151099</v>
      </c>
      <c r="C750">
        <v>3.0982971415444598</v>
      </c>
    </row>
    <row r="751" spans="1:3" x14ac:dyDescent="0.35">
      <c r="A751">
        <v>5.2928387941255304</v>
      </c>
      <c r="B751">
        <v>10.0271280541742</v>
      </c>
      <c r="C751">
        <v>3.1190935414280898</v>
      </c>
    </row>
    <row r="752" spans="1:3" x14ac:dyDescent="0.35">
      <c r="A752">
        <v>5.2997832403403997</v>
      </c>
      <c r="B752">
        <v>9.9838314253456897</v>
      </c>
      <c r="C752">
        <v>3.0940380931913198</v>
      </c>
    </row>
    <row r="753" spans="1:3" x14ac:dyDescent="0.35">
      <c r="A753">
        <v>5.3067276865552602</v>
      </c>
      <c r="B753">
        <v>9.9094987678570305</v>
      </c>
      <c r="C753">
        <v>3.1568227359000001</v>
      </c>
    </row>
    <row r="754" spans="1:3" x14ac:dyDescent="0.35">
      <c r="A754">
        <v>5.3136721327701197</v>
      </c>
      <c r="B754">
        <v>9.9207263327645805</v>
      </c>
      <c r="C754">
        <v>3.1688241650353901</v>
      </c>
    </row>
    <row r="755" spans="1:3" x14ac:dyDescent="0.35">
      <c r="A755">
        <v>5.3206165789849802</v>
      </c>
      <c r="B755">
        <v>9.9305541970042697</v>
      </c>
      <c r="C755">
        <v>3.15990069974871</v>
      </c>
    </row>
    <row r="756" spans="1:3" x14ac:dyDescent="0.35">
      <c r="A756">
        <v>5.3275610251998504</v>
      </c>
      <c r="B756">
        <v>9.8896334188297708</v>
      </c>
      <c r="C756">
        <v>3.1376741664902901</v>
      </c>
    </row>
    <row r="757" spans="1:3" x14ac:dyDescent="0.35">
      <c r="A757">
        <v>5.33450547141471</v>
      </c>
      <c r="B757">
        <v>9.8182002232561807</v>
      </c>
      <c r="C757">
        <v>3.13569888348515</v>
      </c>
    </row>
    <row r="758" spans="1:3" x14ac:dyDescent="0.35">
      <c r="A758">
        <v>5.3414499176295704</v>
      </c>
      <c r="B758">
        <v>9.7754976286714701</v>
      </c>
      <c r="C758">
        <v>3.1732835020635699</v>
      </c>
    </row>
    <row r="759" spans="1:3" x14ac:dyDescent="0.35">
      <c r="A759">
        <v>5.34839436384443</v>
      </c>
      <c r="B759">
        <v>9.8106465974358006</v>
      </c>
      <c r="C759">
        <v>3.25808953358113</v>
      </c>
    </row>
    <row r="760" spans="1:3" x14ac:dyDescent="0.35">
      <c r="A760">
        <v>5.3553388100593002</v>
      </c>
      <c r="B760">
        <v>9.7565044521081994</v>
      </c>
      <c r="C760">
        <v>3.27269895299071</v>
      </c>
    </row>
    <row r="761" spans="1:3" x14ac:dyDescent="0.35">
      <c r="A761">
        <v>5.3622832562741598</v>
      </c>
      <c r="B761">
        <v>9.7128138705188203</v>
      </c>
      <c r="C761">
        <v>3.2500744917843298</v>
      </c>
    </row>
    <row r="762" spans="1:3" x14ac:dyDescent="0.35">
      <c r="A762">
        <v>5.36922770248903</v>
      </c>
      <c r="B762">
        <v>9.6852571065298996</v>
      </c>
      <c r="C762">
        <v>3.2444934388858799</v>
      </c>
    </row>
    <row r="763" spans="1:3" x14ac:dyDescent="0.35">
      <c r="A763">
        <v>5.3761721487039003</v>
      </c>
      <c r="B763">
        <v>9.7121199104375897</v>
      </c>
      <c r="C763">
        <v>3.2677853914249</v>
      </c>
    </row>
    <row r="764" spans="1:3" x14ac:dyDescent="0.35">
      <c r="A764">
        <v>5.3831165949187598</v>
      </c>
      <c r="B764">
        <v>9.7022205348864095</v>
      </c>
      <c r="C764">
        <v>3.2499612068301902</v>
      </c>
    </row>
    <row r="765" spans="1:3" x14ac:dyDescent="0.35">
      <c r="A765">
        <v>5.39006104113363</v>
      </c>
      <c r="B765">
        <v>9.7007615364339106</v>
      </c>
      <c r="C765">
        <v>3.2997869263141899</v>
      </c>
    </row>
    <row r="766" spans="1:3" x14ac:dyDescent="0.35">
      <c r="A766">
        <v>5.3970054873485003</v>
      </c>
      <c r="B766">
        <v>9.71608297131346</v>
      </c>
      <c r="C766">
        <v>3.3566309372432701</v>
      </c>
    </row>
    <row r="767" spans="1:3" x14ac:dyDescent="0.35">
      <c r="A767">
        <v>5.4039499335633598</v>
      </c>
      <c r="B767">
        <v>9.7006271847339605</v>
      </c>
      <c r="C767">
        <v>3.3277483278003199</v>
      </c>
    </row>
    <row r="768" spans="1:3" x14ac:dyDescent="0.35">
      <c r="A768">
        <v>5.4108943797782301</v>
      </c>
      <c r="B768">
        <v>9.7156932298774095</v>
      </c>
      <c r="C768">
        <v>3.3291543895202702</v>
      </c>
    </row>
    <row r="769" spans="1:3" x14ac:dyDescent="0.35">
      <c r="A769">
        <v>5.4178388259930896</v>
      </c>
      <c r="B769">
        <v>9.7156047708462197</v>
      </c>
      <c r="C769">
        <v>3.3277012207043599</v>
      </c>
    </row>
    <row r="770" spans="1:3" x14ac:dyDescent="0.35">
      <c r="A770">
        <v>5.4247832722079599</v>
      </c>
      <c r="B770">
        <v>9.6616528332624991</v>
      </c>
      <c r="C770">
        <v>3.3394644561800999</v>
      </c>
    </row>
    <row r="771" spans="1:3" x14ac:dyDescent="0.35">
      <c r="A771">
        <v>5.4317277184228301</v>
      </c>
      <c r="B771">
        <v>9.6361090007302597</v>
      </c>
      <c r="C771">
        <v>3.35687501417428</v>
      </c>
    </row>
    <row r="772" spans="1:3" x14ac:dyDescent="0.35">
      <c r="A772">
        <v>5.4386721646376897</v>
      </c>
      <c r="B772">
        <v>9.6170476285565805</v>
      </c>
      <c r="C772">
        <v>3.3356478487633998</v>
      </c>
    </row>
    <row r="773" spans="1:3" x14ac:dyDescent="0.35">
      <c r="A773">
        <v>5.4456166108525599</v>
      </c>
      <c r="B773">
        <v>9.5789425671219703</v>
      </c>
      <c r="C773">
        <v>3.3079616933660501</v>
      </c>
    </row>
    <row r="774" spans="1:3" x14ac:dyDescent="0.35">
      <c r="A774">
        <v>5.4525610570674301</v>
      </c>
      <c r="B774">
        <v>9.5509099400386699</v>
      </c>
      <c r="C774">
        <v>3.2726770013912998</v>
      </c>
    </row>
    <row r="775" spans="1:3" x14ac:dyDescent="0.35">
      <c r="A775">
        <v>5.4595055032823003</v>
      </c>
      <c r="B775">
        <v>9.5169655587527</v>
      </c>
      <c r="C775">
        <v>3.2587034859218198</v>
      </c>
    </row>
    <row r="776" spans="1:3" x14ac:dyDescent="0.35">
      <c r="A776">
        <v>5.4664499494971599</v>
      </c>
      <c r="B776">
        <v>9.4630638194391903</v>
      </c>
      <c r="C776">
        <v>3.24847531001681</v>
      </c>
    </row>
    <row r="777" spans="1:3" x14ac:dyDescent="0.35">
      <c r="A777">
        <v>5.4733943957120301</v>
      </c>
      <c r="B777">
        <v>9.4009507175432194</v>
      </c>
      <c r="C777">
        <v>3.2824327146652901</v>
      </c>
    </row>
    <row r="778" spans="1:3" x14ac:dyDescent="0.35">
      <c r="A778">
        <v>5.4803388419269004</v>
      </c>
      <c r="B778">
        <v>9.4020160351584092</v>
      </c>
      <c r="C778">
        <v>3.26249193249597</v>
      </c>
    </row>
    <row r="779" spans="1:3" x14ac:dyDescent="0.35">
      <c r="A779">
        <v>5.4872832881417697</v>
      </c>
      <c r="B779">
        <v>9.3848847673288205</v>
      </c>
      <c r="C779">
        <v>3.2568724921630401</v>
      </c>
    </row>
    <row r="780" spans="1:3" x14ac:dyDescent="0.35">
      <c r="A780">
        <v>5.4942277343566301</v>
      </c>
      <c r="B780">
        <v>9.3403304006160095</v>
      </c>
      <c r="C780">
        <v>3.2197716683113402</v>
      </c>
    </row>
    <row r="781" spans="1:3" x14ac:dyDescent="0.35">
      <c r="A781">
        <v>5.5011721805715004</v>
      </c>
      <c r="B781">
        <v>9.28456302773324</v>
      </c>
      <c r="C781">
        <v>3.19202748166175</v>
      </c>
    </row>
    <row r="782" spans="1:3" x14ac:dyDescent="0.35">
      <c r="A782">
        <v>5.5081166267863697</v>
      </c>
      <c r="B782">
        <v>9.2285972388116608</v>
      </c>
      <c r="C782">
        <v>3.18452178007922</v>
      </c>
    </row>
    <row r="783" spans="1:3" x14ac:dyDescent="0.35">
      <c r="A783">
        <v>5.5150610730012302</v>
      </c>
      <c r="B783">
        <v>9.1443504760888707</v>
      </c>
      <c r="C783">
        <v>3.1664809148975599</v>
      </c>
    </row>
    <row r="784" spans="1:3" x14ac:dyDescent="0.35">
      <c r="A784">
        <v>5.5220055192161004</v>
      </c>
      <c r="B784">
        <v>9.1206917845800604</v>
      </c>
      <c r="C784">
        <v>3.1703481410853702</v>
      </c>
    </row>
    <row r="785" spans="1:3" x14ac:dyDescent="0.35">
      <c r="A785">
        <v>5.52894996543096</v>
      </c>
      <c r="B785">
        <v>9.0717091202928994</v>
      </c>
      <c r="C785">
        <v>3.2014183062122199</v>
      </c>
    </row>
    <row r="786" spans="1:3" x14ac:dyDescent="0.35">
      <c r="A786">
        <v>5.5358944116458302</v>
      </c>
      <c r="B786">
        <v>9.0198529990228504</v>
      </c>
      <c r="C786">
        <v>3.18625997429156</v>
      </c>
    </row>
    <row r="787" spans="1:3" x14ac:dyDescent="0.35">
      <c r="A787">
        <v>5.5428388578607004</v>
      </c>
      <c r="B787">
        <v>8.9001424844967403</v>
      </c>
      <c r="C787">
        <v>3.1905424382179302</v>
      </c>
    </row>
    <row r="788" spans="1:3" x14ac:dyDescent="0.35">
      <c r="A788">
        <v>5.5497833040755697</v>
      </c>
      <c r="B788">
        <v>8.8267608487793598</v>
      </c>
      <c r="C788">
        <v>3.30935003836957</v>
      </c>
    </row>
    <row r="789" spans="1:3" x14ac:dyDescent="0.35">
      <c r="A789">
        <v>5.5567277502904302</v>
      </c>
      <c r="B789">
        <v>8.7865324491848504</v>
      </c>
      <c r="C789">
        <v>3.3361348306991401</v>
      </c>
    </row>
    <row r="790" spans="1:3" x14ac:dyDescent="0.35">
      <c r="A790">
        <v>5.5636721965052898</v>
      </c>
      <c r="B790">
        <v>8.7306030781063004</v>
      </c>
      <c r="C790">
        <v>3.3577311175517801</v>
      </c>
    </row>
    <row r="791" spans="1:3" x14ac:dyDescent="0.35">
      <c r="A791">
        <v>5.57061664272016</v>
      </c>
      <c r="B791">
        <v>8.7053789359259</v>
      </c>
      <c r="C791">
        <v>3.3960336078809301</v>
      </c>
    </row>
    <row r="792" spans="1:3" x14ac:dyDescent="0.35">
      <c r="A792">
        <v>5.5775610889350302</v>
      </c>
      <c r="B792">
        <v>8.6285157008783404</v>
      </c>
      <c r="C792">
        <v>3.4115086635843399</v>
      </c>
    </row>
    <row r="793" spans="1:3" x14ac:dyDescent="0.35">
      <c r="A793">
        <v>5.5845055351498898</v>
      </c>
      <c r="B793">
        <v>8.5478728285742598</v>
      </c>
      <c r="C793">
        <v>3.4012871172701402</v>
      </c>
    </row>
    <row r="794" spans="1:3" x14ac:dyDescent="0.35">
      <c r="A794">
        <v>5.5914499813647502</v>
      </c>
      <c r="B794">
        <v>8.4919785073303498</v>
      </c>
      <c r="C794">
        <v>3.3898103638160602</v>
      </c>
    </row>
    <row r="795" spans="1:3" x14ac:dyDescent="0.35">
      <c r="A795">
        <v>5.5983944275796196</v>
      </c>
      <c r="B795">
        <v>8.4174875305782599</v>
      </c>
      <c r="C795">
        <v>3.3986144263401701</v>
      </c>
    </row>
    <row r="796" spans="1:3" x14ac:dyDescent="0.35">
      <c r="A796">
        <v>5.60533887379448</v>
      </c>
      <c r="B796">
        <v>8.3507160392713207</v>
      </c>
      <c r="C796">
        <v>3.40658448856058</v>
      </c>
    </row>
    <row r="797" spans="1:3" x14ac:dyDescent="0.35">
      <c r="A797">
        <v>5.6122833200093503</v>
      </c>
      <c r="B797">
        <v>8.2632213367708491</v>
      </c>
      <c r="C797">
        <v>3.4012298254098101</v>
      </c>
    </row>
    <row r="798" spans="1:3" x14ac:dyDescent="0.35">
      <c r="A798">
        <v>5.6192277662242098</v>
      </c>
      <c r="B798">
        <v>8.1908323499118101</v>
      </c>
      <c r="C798">
        <v>3.36278982696426</v>
      </c>
    </row>
    <row r="799" spans="1:3" x14ac:dyDescent="0.35">
      <c r="A799">
        <v>5.6261722124390801</v>
      </c>
      <c r="B799">
        <v>8.1033165016191901</v>
      </c>
      <c r="C799">
        <v>3.3402561848461199</v>
      </c>
    </row>
    <row r="800" spans="1:3" x14ac:dyDescent="0.35">
      <c r="A800">
        <v>5.6331166586539396</v>
      </c>
      <c r="B800">
        <v>8.0217478418056007</v>
      </c>
      <c r="C800">
        <v>3.3180845420375999</v>
      </c>
    </row>
    <row r="801" spans="1:3" x14ac:dyDescent="0.35">
      <c r="A801">
        <v>5.6400611048688098</v>
      </c>
      <c r="B801">
        <v>7.9329850364787102</v>
      </c>
      <c r="C801">
        <v>3.3137316999563202</v>
      </c>
    </row>
    <row r="802" spans="1:3" x14ac:dyDescent="0.35">
      <c r="A802">
        <v>5.6470055510836703</v>
      </c>
      <c r="B802">
        <v>7.8978718789256099</v>
      </c>
      <c r="C802">
        <v>3.2877546628937102</v>
      </c>
    </row>
    <row r="803" spans="1:3" x14ac:dyDescent="0.35">
      <c r="A803">
        <v>5.6539499972985396</v>
      </c>
      <c r="B803">
        <v>7.8563665353096797</v>
      </c>
      <c r="C803">
        <v>3.2599388889158498</v>
      </c>
    </row>
    <row r="804" spans="1:3" x14ac:dyDescent="0.35">
      <c r="A804">
        <v>5.6608944435134099</v>
      </c>
      <c r="B804">
        <v>7.76508328562785</v>
      </c>
      <c r="C804">
        <v>3.21117897137262</v>
      </c>
    </row>
    <row r="805" spans="1:3" x14ac:dyDescent="0.35">
      <c r="A805">
        <v>5.6678388897282703</v>
      </c>
      <c r="B805">
        <v>7.7067446834161801</v>
      </c>
      <c r="C805">
        <v>3.1954626471388901</v>
      </c>
    </row>
    <row r="806" spans="1:3" x14ac:dyDescent="0.35">
      <c r="A806">
        <v>5.6747833359431397</v>
      </c>
      <c r="B806">
        <v>7.6189480648840604</v>
      </c>
      <c r="C806">
        <v>3.15621132339965</v>
      </c>
    </row>
    <row r="807" spans="1:3" x14ac:dyDescent="0.35">
      <c r="A807">
        <v>5.6817277821580001</v>
      </c>
      <c r="B807">
        <v>7.5364159946650702</v>
      </c>
      <c r="C807">
        <v>3.1305736494951599</v>
      </c>
    </row>
    <row r="808" spans="1:3" x14ac:dyDescent="0.35">
      <c r="A808">
        <v>5.6886722283728703</v>
      </c>
      <c r="B808">
        <v>7.4824433430774704</v>
      </c>
      <c r="C808">
        <v>3.14591064436478</v>
      </c>
    </row>
    <row r="809" spans="1:3" x14ac:dyDescent="0.35">
      <c r="A809">
        <v>5.6956166745877397</v>
      </c>
      <c r="B809">
        <v>7.4079037567718</v>
      </c>
      <c r="C809">
        <v>3.1755321665487499</v>
      </c>
    </row>
    <row r="810" spans="1:3" x14ac:dyDescent="0.35">
      <c r="A810">
        <v>5.7025611208026001</v>
      </c>
      <c r="B810">
        <v>7.2965665954335899</v>
      </c>
      <c r="C810">
        <v>3.27073251325035</v>
      </c>
    </row>
    <row r="811" spans="1:3" x14ac:dyDescent="0.35">
      <c r="A811">
        <v>5.7095055670174704</v>
      </c>
      <c r="B811">
        <v>7.2346274349916397</v>
      </c>
      <c r="C811">
        <v>3.29402410813355</v>
      </c>
    </row>
    <row r="812" spans="1:3" x14ac:dyDescent="0.35">
      <c r="A812">
        <v>5.7164500132323397</v>
      </c>
      <c r="B812">
        <v>7.1536148682006901</v>
      </c>
      <c r="C812">
        <v>3.3267611433080502</v>
      </c>
    </row>
    <row r="813" spans="1:3" x14ac:dyDescent="0.35">
      <c r="A813">
        <v>5.7233944594472002</v>
      </c>
      <c r="B813">
        <v>7.0338850901882504</v>
      </c>
      <c r="C813">
        <v>3.3969850076949402</v>
      </c>
    </row>
    <row r="814" spans="1:3" x14ac:dyDescent="0.35">
      <c r="A814">
        <v>5.7303389056620704</v>
      </c>
      <c r="B814">
        <v>6.9322476422950396</v>
      </c>
      <c r="C814">
        <v>3.3701065934951502</v>
      </c>
    </row>
    <row r="815" spans="1:3" x14ac:dyDescent="0.35">
      <c r="A815">
        <v>5.7372833518769299</v>
      </c>
      <c r="B815">
        <v>6.8183758409572199</v>
      </c>
      <c r="C815">
        <v>3.3700269304058099</v>
      </c>
    </row>
    <row r="816" spans="1:3" x14ac:dyDescent="0.35">
      <c r="A816">
        <v>5.7442277980917904</v>
      </c>
      <c r="B816">
        <v>6.6951305193639499</v>
      </c>
      <c r="C816">
        <v>3.3816072107710902</v>
      </c>
    </row>
    <row r="817" spans="1:3" x14ac:dyDescent="0.35">
      <c r="A817">
        <v>5.7511722443066597</v>
      </c>
      <c r="B817">
        <v>6.5663121718452597</v>
      </c>
      <c r="C817">
        <v>3.3935725840411202</v>
      </c>
    </row>
    <row r="818" spans="1:3" x14ac:dyDescent="0.35">
      <c r="A818">
        <v>5.75811669052153</v>
      </c>
      <c r="B818">
        <v>6.4261927288793901</v>
      </c>
      <c r="C818">
        <v>3.3566544883912899</v>
      </c>
    </row>
    <row r="819" spans="1:3" x14ac:dyDescent="0.35">
      <c r="A819">
        <v>5.7650611367363904</v>
      </c>
      <c r="B819">
        <v>6.2931335961874897</v>
      </c>
      <c r="C819">
        <v>3.22906413127847</v>
      </c>
    </row>
    <row r="820" spans="1:3" x14ac:dyDescent="0.35">
      <c r="A820">
        <v>5.7720055829512598</v>
      </c>
      <c r="B820">
        <v>6.20399389307976</v>
      </c>
      <c r="C820">
        <v>3.1600815364678598</v>
      </c>
    </row>
    <row r="821" spans="1:3" x14ac:dyDescent="0.35">
      <c r="A821">
        <v>5.77895002916613</v>
      </c>
      <c r="B821">
        <v>6.0711225775809803</v>
      </c>
      <c r="C821">
        <v>3.1302996148448901</v>
      </c>
    </row>
    <row r="822" spans="1:3" x14ac:dyDescent="0.35">
      <c r="A822">
        <v>5.7858944753809904</v>
      </c>
      <c r="B822">
        <v>5.8970207864789899</v>
      </c>
      <c r="C822">
        <v>3.1186101899713399</v>
      </c>
    </row>
    <row r="823" spans="1:3" x14ac:dyDescent="0.35">
      <c r="A823">
        <v>5.79283892159585</v>
      </c>
      <c r="B823">
        <v>5.7140056911538402</v>
      </c>
      <c r="C823">
        <v>3.1097326133216798</v>
      </c>
    </row>
    <row r="824" spans="1:3" x14ac:dyDescent="0.35">
      <c r="A824">
        <v>5.7997833678107202</v>
      </c>
      <c r="B824">
        <v>5.6272025066988203</v>
      </c>
      <c r="C824">
        <v>3.09797397190678</v>
      </c>
    </row>
    <row r="825" spans="1:3" x14ac:dyDescent="0.35">
      <c r="A825">
        <v>5.8067278140255896</v>
      </c>
      <c r="B825">
        <v>5.5024419254330397</v>
      </c>
      <c r="C825">
        <v>3.0969862272641699</v>
      </c>
    </row>
    <row r="826" spans="1:3" x14ac:dyDescent="0.35">
      <c r="A826">
        <v>5.81367226024045</v>
      </c>
      <c r="B826">
        <v>5.4162700945394198</v>
      </c>
      <c r="C826">
        <v>3.0821224479005598</v>
      </c>
    </row>
    <row r="827" spans="1:3" x14ac:dyDescent="0.35">
      <c r="A827">
        <v>5.8206167064553203</v>
      </c>
      <c r="B827">
        <v>5.3480215015240899</v>
      </c>
      <c r="C827">
        <v>3.0567327555013502</v>
      </c>
    </row>
    <row r="828" spans="1:3" x14ac:dyDescent="0.35">
      <c r="A828">
        <v>5.8275611526701798</v>
      </c>
      <c r="B828">
        <v>5.2586198367417598</v>
      </c>
      <c r="C828">
        <v>3.06084785872484</v>
      </c>
    </row>
    <row r="829" spans="1:3" x14ac:dyDescent="0.35">
      <c r="A829">
        <v>5.83450559888505</v>
      </c>
      <c r="B829">
        <v>5.1751121784474599</v>
      </c>
      <c r="C829">
        <v>3.0676833465922</v>
      </c>
    </row>
    <row r="830" spans="1:3" x14ac:dyDescent="0.35">
      <c r="A830">
        <v>5.8414500450999096</v>
      </c>
      <c r="B830">
        <v>5.0541085056694097</v>
      </c>
      <c r="C830">
        <v>3.0792551505994301</v>
      </c>
    </row>
    <row r="831" spans="1:3" x14ac:dyDescent="0.35">
      <c r="A831">
        <v>5.8483944913147798</v>
      </c>
      <c r="B831">
        <v>4.9918235687511698</v>
      </c>
      <c r="C831">
        <v>3.0702109209606001</v>
      </c>
    </row>
    <row r="832" spans="1:3" x14ac:dyDescent="0.35">
      <c r="A832">
        <v>5.8553389375296403</v>
      </c>
      <c r="B832">
        <v>4.9367143555529003</v>
      </c>
      <c r="C832">
        <v>2.99677504198044</v>
      </c>
    </row>
    <row r="833" spans="1:3" x14ac:dyDescent="0.35">
      <c r="A833">
        <v>5.8622833837445096</v>
      </c>
      <c r="B833">
        <v>4.8496867469572704</v>
      </c>
      <c r="C833">
        <v>2.9856842515615201</v>
      </c>
    </row>
    <row r="834" spans="1:3" x14ac:dyDescent="0.35">
      <c r="A834">
        <v>5.8692278299593799</v>
      </c>
      <c r="B834">
        <v>4.7444314530377296</v>
      </c>
      <c r="C834">
        <v>3.3731439719873801</v>
      </c>
    </row>
    <row r="835" spans="1:3" x14ac:dyDescent="0.35">
      <c r="A835">
        <v>5.8761722761742403</v>
      </c>
      <c r="B835">
        <v>4.6679181821706699</v>
      </c>
      <c r="C835">
        <v>3.53392765888242</v>
      </c>
    </row>
    <row r="836" spans="1:3" x14ac:dyDescent="0.35">
      <c r="A836">
        <v>5.8831167223890999</v>
      </c>
      <c r="B836">
        <v>4.5697817406216998</v>
      </c>
      <c r="C836">
        <v>2.5113921005821398</v>
      </c>
    </row>
    <row r="837" spans="1:3" x14ac:dyDescent="0.35">
      <c r="A837">
        <v>5.8900611686039701</v>
      </c>
      <c r="B837">
        <v>4.4498792669722897</v>
      </c>
      <c r="C837">
        <v>1.96804385035991</v>
      </c>
    </row>
    <row r="838" spans="1:3" x14ac:dyDescent="0.35">
      <c r="A838">
        <v>5.8970056148188297</v>
      </c>
      <c r="B838">
        <v>4.34859531488451</v>
      </c>
      <c r="C838">
        <v>2.1658392479981701</v>
      </c>
    </row>
    <row r="839" spans="1:3" x14ac:dyDescent="0.35">
      <c r="A839">
        <v>5.9039500610336999</v>
      </c>
      <c r="B839">
        <v>4.23620493740209</v>
      </c>
      <c r="C839">
        <v>2.2941592217914399</v>
      </c>
    </row>
    <row r="840" spans="1:3" x14ac:dyDescent="0.35">
      <c r="A840">
        <v>5.9108945072485604</v>
      </c>
      <c r="B840">
        <v>4.1395622110888501</v>
      </c>
      <c r="C840">
        <v>2.3195232050616199</v>
      </c>
    </row>
    <row r="841" spans="1:3" x14ac:dyDescent="0.35">
      <c r="A841">
        <v>5.9178389534634297</v>
      </c>
      <c r="B841">
        <v>4.0560678432966197</v>
      </c>
      <c r="C841">
        <v>2.4008742790554001</v>
      </c>
    </row>
    <row r="842" spans="1:3" x14ac:dyDescent="0.35">
      <c r="A842">
        <v>5.9247833996782999</v>
      </c>
      <c r="B842">
        <v>3.9322660538110199</v>
      </c>
      <c r="C842">
        <v>2.45645918689653</v>
      </c>
    </row>
    <row r="843" spans="1:3" x14ac:dyDescent="0.35">
      <c r="A843">
        <v>5.9317278458931701</v>
      </c>
      <c r="B843">
        <v>3.8429052497121101</v>
      </c>
      <c r="C843">
        <v>2.5631595898821802</v>
      </c>
    </row>
    <row r="844" spans="1:3" x14ac:dyDescent="0.35">
      <c r="A844">
        <v>5.9386722921080404</v>
      </c>
      <c r="B844">
        <v>3.8001160877122202</v>
      </c>
      <c r="C844">
        <v>2.5771471272633901</v>
      </c>
    </row>
    <row r="845" spans="1:3" x14ac:dyDescent="0.35">
      <c r="A845">
        <v>5.9456167383228999</v>
      </c>
      <c r="B845">
        <v>3.7519809159637698</v>
      </c>
      <c r="C845">
        <v>2.6464599517064298</v>
      </c>
    </row>
    <row r="846" spans="1:3" x14ac:dyDescent="0.35">
      <c r="A846">
        <v>5.9525611845377702</v>
      </c>
      <c r="B846">
        <v>3.72742733143907</v>
      </c>
      <c r="C846">
        <v>2.59103977348457</v>
      </c>
    </row>
    <row r="847" spans="1:3" x14ac:dyDescent="0.35">
      <c r="A847">
        <v>5.9595056307526404</v>
      </c>
      <c r="B847">
        <v>3.71146002435191</v>
      </c>
      <c r="C847">
        <v>2.63272908196197</v>
      </c>
    </row>
    <row r="848" spans="1:3" x14ac:dyDescent="0.35">
      <c r="A848">
        <v>5.9664500769675</v>
      </c>
      <c r="B848">
        <v>3.7149732663845301</v>
      </c>
      <c r="C848">
        <v>2.6204109426372701</v>
      </c>
    </row>
    <row r="849" spans="1:3" x14ac:dyDescent="0.35">
      <c r="A849">
        <v>5.9733945231823702</v>
      </c>
      <c r="B849">
        <v>3.6932329758180198</v>
      </c>
      <c r="C849">
        <v>2.6771397492817601</v>
      </c>
    </row>
    <row r="850" spans="1:3" x14ac:dyDescent="0.35">
      <c r="A850">
        <v>5.9803389693972298</v>
      </c>
      <c r="B850">
        <v>3.67095430600029</v>
      </c>
      <c r="C850">
        <v>2.7358455359406002</v>
      </c>
    </row>
    <row r="851" spans="1:3" x14ac:dyDescent="0.35">
      <c r="A851">
        <v>5.9872834156121</v>
      </c>
      <c r="B851">
        <v>3.8102050404194698</v>
      </c>
      <c r="C851">
        <v>2.8982375431469198</v>
      </c>
    </row>
    <row r="852" spans="1:3" x14ac:dyDescent="0.35">
      <c r="A852">
        <v>5.9942278618269702</v>
      </c>
      <c r="B852">
        <v>3.97319040244503</v>
      </c>
      <c r="C852">
        <v>3.0200763779830901</v>
      </c>
    </row>
    <row r="853" spans="1:3" x14ac:dyDescent="0.35">
      <c r="A853">
        <v>6.0011723080418298</v>
      </c>
      <c r="B853">
        <v>3.9631532097678801</v>
      </c>
      <c r="C853">
        <v>2.99109083892959</v>
      </c>
    </row>
    <row r="854" spans="1:3" x14ac:dyDescent="0.35">
      <c r="A854">
        <v>6.0081167542567</v>
      </c>
      <c r="B854">
        <v>3.9542679000652998</v>
      </c>
      <c r="C854">
        <v>2.97467831328591</v>
      </c>
    </row>
    <row r="855" spans="1:3" x14ac:dyDescent="0.35">
      <c r="A855">
        <v>6.0150612004715702</v>
      </c>
      <c r="B855">
        <v>3.9474575430587699</v>
      </c>
      <c r="C855">
        <v>2.9385243470633799</v>
      </c>
    </row>
    <row r="856" spans="1:3" x14ac:dyDescent="0.35">
      <c r="A856">
        <v>6.0220056466864396</v>
      </c>
      <c r="B856">
        <v>3.9509350629984401</v>
      </c>
      <c r="C856">
        <v>2.9152280678779698</v>
      </c>
    </row>
    <row r="857" spans="1:3" x14ac:dyDescent="0.35">
      <c r="A857">
        <v>6.0289500929013</v>
      </c>
      <c r="B857">
        <v>3.9445023637405598</v>
      </c>
      <c r="C857">
        <v>2.9094029720389201</v>
      </c>
    </row>
    <row r="858" spans="1:3" x14ac:dyDescent="0.35">
      <c r="A858">
        <v>6.0358945391161702</v>
      </c>
      <c r="B858">
        <v>3.92956537796185</v>
      </c>
      <c r="C858">
        <v>2.9140228421038601</v>
      </c>
    </row>
    <row r="859" spans="1:3" x14ac:dyDescent="0.35">
      <c r="A859">
        <v>6.0428389853310396</v>
      </c>
      <c r="B859">
        <v>5.18940534314258</v>
      </c>
      <c r="C859">
        <v>2.31445646343805</v>
      </c>
    </row>
    <row r="860" spans="1:3" x14ac:dyDescent="0.35">
      <c r="A860">
        <v>6.0497834315459098</v>
      </c>
      <c r="B860">
        <v>5.6610849782991197</v>
      </c>
      <c r="C860">
        <v>2.3700233035386602</v>
      </c>
    </row>
    <row r="861" spans="1:3" x14ac:dyDescent="0.35">
      <c r="A861">
        <v>6.0567278777607703</v>
      </c>
      <c r="B861">
        <v>5.96929470350576</v>
      </c>
      <c r="C861">
        <v>2.45199986617855</v>
      </c>
    </row>
    <row r="862" spans="1:3" x14ac:dyDescent="0.35">
      <c r="A862">
        <v>6.0636723239756396</v>
      </c>
      <c r="B862">
        <v>5.7310267668278501</v>
      </c>
      <c r="C862">
        <v>2.5011135731679701</v>
      </c>
    </row>
    <row r="863" spans="1:3" x14ac:dyDescent="0.35">
      <c r="A863">
        <v>6.0706167690132498</v>
      </c>
      <c r="B863">
        <v>5.7797127046478201</v>
      </c>
      <c r="C863">
        <v>2.6333990239377898</v>
      </c>
    </row>
    <row r="864" spans="1:3" x14ac:dyDescent="0.35">
      <c r="A864">
        <v>6.07756121423155</v>
      </c>
      <c r="B864">
        <v>5.8365894286209397</v>
      </c>
      <c r="C864">
        <v>2.6712879709551598</v>
      </c>
    </row>
    <row r="865" spans="1:3" x14ac:dyDescent="0.35">
      <c r="A865">
        <v>6.0845056594498601</v>
      </c>
      <c r="B865">
        <v>5.7284782885952197</v>
      </c>
      <c r="C865">
        <v>2.6987525708663598</v>
      </c>
    </row>
    <row r="866" spans="1:3" x14ac:dyDescent="0.35">
      <c r="A866">
        <v>6.0914501046681604</v>
      </c>
      <c r="B866">
        <v>5.8324626080543602</v>
      </c>
      <c r="C866">
        <v>2.7619291770655199</v>
      </c>
    </row>
    <row r="867" spans="1:3" x14ac:dyDescent="0.35">
      <c r="A867">
        <v>6.0983945498864696</v>
      </c>
      <c r="B867">
        <v>5.8672610655681803</v>
      </c>
      <c r="C867">
        <v>2.78695019732851</v>
      </c>
    </row>
    <row r="868" spans="1:3" x14ac:dyDescent="0.35">
      <c r="A868">
        <v>6.1053389951047699</v>
      </c>
      <c r="B868">
        <v>5.8491588340603702</v>
      </c>
      <c r="C868">
        <v>2.7868954981915302</v>
      </c>
    </row>
    <row r="869" spans="1:3" x14ac:dyDescent="0.35">
      <c r="A869">
        <v>6.1122834403230799</v>
      </c>
      <c r="B869">
        <v>5.8629568660249998</v>
      </c>
      <c r="C869">
        <v>2.7981010118345901</v>
      </c>
    </row>
    <row r="870" spans="1:3" x14ac:dyDescent="0.35">
      <c r="A870">
        <v>6.1192278855413802</v>
      </c>
      <c r="B870">
        <v>5.9181343240391104</v>
      </c>
      <c r="C870">
        <v>2.82165991931944</v>
      </c>
    </row>
    <row r="871" spans="1:3" x14ac:dyDescent="0.35">
      <c r="A871">
        <v>6.1261723307596796</v>
      </c>
      <c r="B871">
        <v>6.0614341102026197</v>
      </c>
      <c r="C871">
        <v>2.8428456405765901</v>
      </c>
    </row>
    <row r="872" spans="1:3" x14ac:dyDescent="0.35">
      <c r="A872">
        <v>6.1331167759779897</v>
      </c>
      <c r="B872">
        <v>6.0795789628988102</v>
      </c>
      <c r="C872">
        <v>2.86943123642062</v>
      </c>
    </row>
    <row r="873" spans="1:3" x14ac:dyDescent="0.35">
      <c r="A873">
        <v>6.1400612211962899</v>
      </c>
      <c r="B873">
        <v>6.1073023993081099</v>
      </c>
      <c r="C873">
        <v>2.8821522920205802</v>
      </c>
    </row>
    <row r="874" spans="1:3" x14ac:dyDescent="0.35">
      <c r="A874">
        <v>6.1470056664146</v>
      </c>
      <c r="B874">
        <v>4.64249527193651</v>
      </c>
      <c r="C874">
        <v>3.3003206079390099</v>
      </c>
    </row>
    <row r="875" spans="1:3" x14ac:dyDescent="0.35">
      <c r="A875">
        <v>6.1539501116329003</v>
      </c>
      <c r="B875">
        <v>2.7680129263742099</v>
      </c>
      <c r="C875">
        <v>4.2331928229665703</v>
      </c>
    </row>
    <row r="876" spans="1:3" x14ac:dyDescent="0.35">
      <c r="A876">
        <v>6.1608945568512103</v>
      </c>
      <c r="B876">
        <v>3.3318850339386001</v>
      </c>
      <c r="C876">
        <v>4.3463933131111903</v>
      </c>
    </row>
    <row r="877" spans="1:3" x14ac:dyDescent="0.35">
      <c r="A877">
        <v>6.1678390020695097</v>
      </c>
      <c r="B877">
        <v>3.2893262162972698</v>
      </c>
      <c r="C877">
        <v>4.39092428803351</v>
      </c>
    </row>
    <row r="878" spans="1:3" x14ac:dyDescent="0.35">
      <c r="A878">
        <v>6.1747834472878198</v>
      </c>
      <c r="B878">
        <v>3.2992038686618401</v>
      </c>
      <c r="C878">
        <v>4.4467402680370096</v>
      </c>
    </row>
    <row r="879" spans="1:3" x14ac:dyDescent="0.35">
      <c r="A879">
        <v>6.1817278925061201</v>
      </c>
      <c r="B879">
        <v>3.39090833086071</v>
      </c>
      <c r="C879">
        <v>4.39773397338287</v>
      </c>
    </row>
    <row r="880" spans="1:3" x14ac:dyDescent="0.35">
      <c r="A880">
        <v>6.1886723377244302</v>
      </c>
      <c r="B880">
        <v>3.3015253240244302</v>
      </c>
      <c r="C880">
        <v>4.3834509622341304</v>
      </c>
    </row>
    <row r="881" spans="1:3" x14ac:dyDescent="0.35">
      <c r="A881">
        <v>6.1956167829427304</v>
      </c>
      <c r="B881">
        <v>3.3476878760180702</v>
      </c>
      <c r="C881">
        <v>4.3747741520740799</v>
      </c>
    </row>
    <row r="882" spans="1:3" x14ac:dyDescent="0.35">
      <c r="A882">
        <v>6.2025612281610396</v>
      </c>
      <c r="B882">
        <v>3.3607369902312398</v>
      </c>
      <c r="C882">
        <v>4.3843201456714098</v>
      </c>
    </row>
    <row r="883" spans="1:3" x14ac:dyDescent="0.35">
      <c r="A883">
        <v>6.2095056733793399</v>
      </c>
      <c r="B883">
        <v>2.7252453744919198</v>
      </c>
      <c r="C883">
        <v>4.4301690844086803</v>
      </c>
    </row>
    <row r="884" spans="1:3" x14ac:dyDescent="0.35">
      <c r="A884">
        <v>6.2164501185976402</v>
      </c>
      <c r="B884">
        <v>3.0252284829534601</v>
      </c>
      <c r="C884">
        <v>4.4491026963208702</v>
      </c>
    </row>
    <row r="885" spans="1:3" x14ac:dyDescent="0.35">
      <c r="A885">
        <v>6.2233945638159502</v>
      </c>
      <c r="B885">
        <v>2.9606524683979698</v>
      </c>
      <c r="C885">
        <v>4.4540366298235696</v>
      </c>
    </row>
    <row r="886" spans="1:3" x14ac:dyDescent="0.35">
      <c r="A886">
        <v>6.2303390090342496</v>
      </c>
      <c r="B886">
        <v>3.42930295339796</v>
      </c>
      <c r="C886">
        <v>4.4892437639862797</v>
      </c>
    </row>
    <row r="887" spans="1:3" x14ac:dyDescent="0.35">
      <c r="A887">
        <v>6.2372834542525597</v>
      </c>
      <c r="B887">
        <v>3.52002613243666</v>
      </c>
      <c r="C887">
        <v>4.4959040525126497</v>
      </c>
    </row>
    <row r="888" spans="1:3" x14ac:dyDescent="0.35">
      <c r="A888">
        <v>6.24422789947086</v>
      </c>
      <c r="B888">
        <v>3.5654610390603301</v>
      </c>
      <c r="C888">
        <v>4.4859528280398404</v>
      </c>
    </row>
    <row r="889" spans="1:3" x14ac:dyDescent="0.35">
      <c r="A889">
        <v>6.25117234468917</v>
      </c>
      <c r="B889">
        <v>3.5478772729435302</v>
      </c>
      <c r="C889">
        <v>4.47767527543306</v>
      </c>
    </row>
    <row r="890" spans="1:3" x14ac:dyDescent="0.35">
      <c r="A890">
        <v>6.2581167899074703</v>
      </c>
      <c r="B890">
        <v>3.6288992364926602</v>
      </c>
      <c r="C890">
        <v>4.4930126278593301</v>
      </c>
    </row>
    <row r="891" spans="1:3" x14ac:dyDescent="0.35">
      <c r="A891">
        <v>6.2650612351257804</v>
      </c>
      <c r="B891">
        <v>3.39481871452442</v>
      </c>
      <c r="C891">
        <v>4.4951493191304603</v>
      </c>
    </row>
    <row r="892" spans="1:3" x14ac:dyDescent="0.35">
      <c r="A892">
        <v>6.2720056803440798</v>
      </c>
      <c r="B892">
        <v>3.4057637940396899</v>
      </c>
      <c r="C892">
        <v>4.4955324290871799</v>
      </c>
    </row>
    <row r="893" spans="1:3" x14ac:dyDescent="0.35">
      <c r="A893">
        <v>6.2789501255623801</v>
      </c>
      <c r="B893">
        <v>3.47914146750339</v>
      </c>
      <c r="C893">
        <v>4.4860342064084797</v>
      </c>
    </row>
    <row r="894" spans="1:3" x14ac:dyDescent="0.35">
      <c r="A894">
        <v>6.2858945707806901</v>
      </c>
      <c r="B894">
        <v>3.56876874154079</v>
      </c>
      <c r="C894">
        <v>4.5002952979696298</v>
      </c>
    </row>
    <row r="895" spans="1:3" x14ac:dyDescent="0.35">
      <c r="A895">
        <v>6.2928390159989904</v>
      </c>
      <c r="B895">
        <v>3.5872014808164701</v>
      </c>
      <c r="C895">
        <v>4.4922973195120797</v>
      </c>
    </row>
    <row r="896" spans="1:3" x14ac:dyDescent="0.35">
      <c r="A896">
        <v>6.2997834612172996</v>
      </c>
      <c r="B896">
        <v>3.5424961714049799</v>
      </c>
      <c r="C896">
        <v>4.4744067120262603</v>
      </c>
    </row>
    <row r="897" spans="1:3" x14ac:dyDescent="0.35">
      <c r="A897">
        <v>6.3067279064355999</v>
      </c>
      <c r="B897">
        <v>3.6595684960930002</v>
      </c>
      <c r="C897">
        <v>4.46478781492171</v>
      </c>
    </row>
    <row r="898" spans="1:3" x14ac:dyDescent="0.35">
      <c r="A898">
        <v>6.3136723516539099</v>
      </c>
      <c r="B898">
        <v>3.7595416738962899</v>
      </c>
      <c r="C898">
        <v>4.4692117379226799</v>
      </c>
    </row>
    <row r="899" spans="1:3" x14ac:dyDescent="0.35">
      <c r="A899">
        <v>6.3206167968722102</v>
      </c>
      <c r="B899">
        <v>3.8558282241912498</v>
      </c>
      <c r="C899">
        <v>4.46881182559666</v>
      </c>
    </row>
    <row r="900" spans="1:3" x14ac:dyDescent="0.35">
      <c r="A900">
        <v>6.3275612420905203</v>
      </c>
      <c r="B900">
        <v>3.8540340086896201</v>
      </c>
      <c r="C900">
        <v>4.46498093040739</v>
      </c>
    </row>
    <row r="901" spans="1:3" x14ac:dyDescent="0.35">
      <c r="A901">
        <v>6.3345056873088197</v>
      </c>
      <c r="B901">
        <v>3.8568399323621998</v>
      </c>
      <c r="C901">
        <v>4.4649805866369103</v>
      </c>
    </row>
    <row r="902" spans="1:3" x14ac:dyDescent="0.35">
      <c r="A902">
        <v>6.3414501325271297</v>
      </c>
      <c r="B902">
        <v>3.89436627662506</v>
      </c>
      <c r="C902">
        <v>4.4768119859207403</v>
      </c>
    </row>
    <row r="903" spans="1:3" x14ac:dyDescent="0.35">
      <c r="A903">
        <v>6.34839457774543</v>
      </c>
      <c r="B903">
        <v>3.9227625295049302</v>
      </c>
      <c r="C903">
        <v>4.4858169202540497</v>
      </c>
    </row>
    <row r="904" spans="1:3" x14ac:dyDescent="0.35">
      <c r="A904">
        <v>6.3553390229637303</v>
      </c>
      <c r="B904">
        <v>3.89351155665483</v>
      </c>
      <c r="C904">
        <v>4.5014636481449903</v>
      </c>
    </row>
    <row r="905" spans="1:3" x14ac:dyDescent="0.35">
      <c r="A905">
        <v>6.3622834681820404</v>
      </c>
      <c r="B905">
        <v>3.9077789257914399</v>
      </c>
      <c r="C905">
        <v>4.5007406609284901</v>
      </c>
    </row>
    <row r="906" spans="1:3" x14ac:dyDescent="0.35">
      <c r="A906">
        <v>6.3692279134003398</v>
      </c>
      <c r="B906">
        <v>3.94571443395618</v>
      </c>
      <c r="C906">
        <v>4.5042593832598197</v>
      </c>
    </row>
    <row r="907" spans="1:3" x14ac:dyDescent="0.35">
      <c r="A907">
        <v>6.3761723586186498</v>
      </c>
      <c r="B907">
        <v>3.9959531554550201</v>
      </c>
      <c r="C907">
        <v>4.5047433726163497</v>
      </c>
    </row>
    <row r="908" spans="1:3" x14ac:dyDescent="0.35">
      <c r="A908">
        <v>6.3831168038369501</v>
      </c>
      <c r="B908">
        <v>3.96543255763841</v>
      </c>
      <c r="C908">
        <v>4.5098802548246804</v>
      </c>
    </row>
    <row r="909" spans="1:3" x14ac:dyDescent="0.35">
      <c r="A909">
        <v>6.3900612490552602</v>
      </c>
      <c r="B909">
        <v>3.93696515905821</v>
      </c>
      <c r="C909">
        <v>4.5125972108253602</v>
      </c>
    </row>
    <row r="910" spans="1:3" x14ac:dyDescent="0.35">
      <c r="A910">
        <v>6.3970056942735596</v>
      </c>
      <c r="B910">
        <v>3.9540873602169002</v>
      </c>
      <c r="C910">
        <v>4.51793655083081</v>
      </c>
    </row>
    <row r="911" spans="1:3" x14ac:dyDescent="0.35">
      <c r="A911">
        <v>6.4039501394918696</v>
      </c>
      <c r="B911">
        <v>3.9882112962880099</v>
      </c>
      <c r="C911">
        <v>4.51388060994437</v>
      </c>
    </row>
    <row r="912" spans="1:3" x14ac:dyDescent="0.35">
      <c r="A912">
        <v>6.4108945847101699</v>
      </c>
      <c r="B912">
        <v>3.97355600719147</v>
      </c>
      <c r="C912">
        <v>4.5253577176848498</v>
      </c>
    </row>
    <row r="913" spans="1:3" x14ac:dyDescent="0.35">
      <c r="A913">
        <v>6.4178390299284702</v>
      </c>
      <c r="B913">
        <v>3.9960215210779202</v>
      </c>
      <c r="C913">
        <v>4.5339337517044003</v>
      </c>
    </row>
    <row r="914" spans="1:3" x14ac:dyDescent="0.35">
      <c r="A914">
        <v>6.4247834751467803</v>
      </c>
      <c r="B914">
        <v>4.0322115104219396</v>
      </c>
      <c r="C914">
        <v>4.52949839010817</v>
      </c>
    </row>
    <row r="915" spans="1:3" x14ac:dyDescent="0.35">
      <c r="A915">
        <v>6.4317279203650797</v>
      </c>
      <c r="B915">
        <v>4.02025370191447</v>
      </c>
      <c r="C915">
        <v>4.5294243985641103</v>
      </c>
    </row>
    <row r="916" spans="1:3" x14ac:dyDescent="0.35">
      <c r="A916">
        <v>6.4386723655833897</v>
      </c>
      <c r="B916">
        <v>4.0262253756934001</v>
      </c>
      <c r="C916">
        <v>4.52211713302672</v>
      </c>
    </row>
    <row r="917" spans="1:3" x14ac:dyDescent="0.35">
      <c r="A917">
        <v>6.44561681080169</v>
      </c>
      <c r="B917">
        <v>4.0166896685387199</v>
      </c>
      <c r="C917">
        <v>4.5300725555816097</v>
      </c>
    </row>
    <row r="918" spans="1:3" x14ac:dyDescent="0.35">
      <c r="A918">
        <v>6.4525612560200001</v>
      </c>
      <c r="B918">
        <v>4.0842379054552804</v>
      </c>
      <c r="C918">
        <v>4.5418068054309302</v>
      </c>
    </row>
    <row r="919" spans="1:3" x14ac:dyDescent="0.35">
      <c r="A919">
        <v>6.4595057012383004</v>
      </c>
      <c r="B919">
        <v>4.1767850039601804</v>
      </c>
      <c r="C919">
        <v>4.5538991417893104</v>
      </c>
    </row>
    <row r="920" spans="1:3" x14ac:dyDescent="0.35">
      <c r="A920">
        <v>6.4664501464566104</v>
      </c>
      <c r="B920">
        <v>4.15675558136566</v>
      </c>
      <c r="C920">
        <v>4.5446278802711202</v>
      </c>
    </row>
    <row r="921" spans="1:3" x14ac:dyDescent="0.35">
      <c r="A921">
        <v>6.4733945916749098</v>
      </c>
      <c r="B921">
        <v>4.1503888638771702</v>
      </c>
      <c r="C921">
        <v>4.5359647176336901</v>
      </c>
    </row>
    <row r="922" spans="1:3" x14ac:dyDescent="0.35">
      <c r="A922">
        <v>6.4803390368932199</v>
      </c>
      <c r="B922">
        <v>4.0810635786261402</v>
      </c>
      <c r="C922">
        <v>4.5308125257893499</v>
      </c>
    </row>
    <row r="923" spans="1:3" x14ac:dyDescent="0.35">
      <c r="A923">
        <v>6.4872834821115202</v>
      </c>
      <c r="B923">
        <v>4.0682044673164404</v>
      </c>
      <c r="C923">
        <v>4.5265578664562502</v>
      </c>
    </row>
    <row r="924" spans="1:3" x14ac:dyDescent="0.35">
      <c r="A924">
        <v>6.4942279273298196</v>
      </c>
      <c r="B924">
        <v>4.01287385270793</v>
      </c>
      <c r="C924">
        <v>4.51638514389525</v>
      </c>
    </row>
    <row r="925" spans="1:3" x14ac:dyDescent="0.35">
      <c r="A925">
        <v>6.5011723725481296</v>
      </c>
      <c r="B925">
        <v>3.9801198973729002</v>
      </c>
      <c r="C925">
        <v>4.5222150436984396</v>
      </c>
    </row>
    <row r="926" spans="1:3" x14ac:dyDescent="0.35">
      <c r="A926">
        <v>6.5081168177664299</v>
      </c>
      <c r="B926">
        <v>3.9548814127093599</v>
      </c>
      <c r="C926">
        <v>4.5106677765013696</v>
      </c>
    </row>
    <row r="927" spans="1:3" x14ac:dyDescent="0.35">
      <c r="A927">
        <v>6.51506126298474</v>
      </c>
      <c r="B927">
        <v>3.9547038374308698</v>
      </c>
      <c r="C927">
        <v>4.5026002739962703</v>
      </c>
    </row>
    <row r="928" spans="1:3" x14ac:dyDescent="0.35">
      <c r="A928">
        <v>6.5220057082030403</v>
      </c>
      <c r="B928">
        <v>3.9522656274300698</v>
      </c>
      <c r="C928">
        <v>4.5108987994540302</v>
      </c>
    </row>
    <row r="929" spans="1:3" x14ac:dyDescent="0.35">
      <c r="A929">
        <v>6.5289501534213503</v>
      </c>
      <c r="B929">
        <v>3.9819361588343098</v>
      </c>
      <c r="C929">
        <v>4.51045015634985</v>
      </c>
    </row>
    <row r="930" spans="1:3" x14ac:dyDescent="0.35">
      <c r="A930">
        <v>6.5358945986396497</v>
      </c>
      <c r="B930">
        <v>3.9590615425421798</v>
      </c>
      <c r="C930">
        <v>4.5090678709240199</v>
      </c>
    </row>
    <row r="931" spans="1:3" x14ac:dyDescent="0.35">
      <c r="A931">
        <v>6.5428390438579598</v>
      </c>
      <c r="B931">
        <v>3.9464685561292701</v>
      </c>
      <c r="C931">
        <v>4.5158935034598704</v>
      </c>
    </row>
    <row r="932" spans="1:3" x14ac:dyDescent="0.35">
      <c r="A932">
        <v>6.5497834890762601</v>
      </c>
      <c r="B932">
        <v>3.98813936284929</v>
      </c>
      <c r="C932">
        <v>4.5135306366320904</v>
      </c>
    </row>
    <row r="933" spans="1:3" x14ac:dyDescent="0.35">
      <c r="A933">
        <v>6.5567279342945604</v>
      </c>
      <c r="B933">
        <v>3.9790482677057</v>
      </c>
      <c r="C933">
        <v>4.5120776727491902</v>
      </c>
    </row>
    <row r="934" spans="1:3" x14ac:dyDescent="0.35">
      <c r="A934">
        <v>6.5636723795128704</v>
      </c>
      <c r="B934">
        <v>3.9877533726932302</v>
      </c>
      <c r="C934">
        <v>4.5132803254587701</v>
      </c>
    </row>
    <row r="935" spans="1:3" x14ac:dyDescent="0.35">
      <c r="A935">
        <v>6.5706168247311698</v>
      </c>
      <c r="B935">
        <v>4.0101070573786801</v>
      </c>
      <c r="C935">
        <v>4.5190453345019801</v>
      </c>
    </row>
    <row r="936" spans="1:3" x14ac:dyDescent="0.35">
      <c r="A936">
        <v>6.5775612699494799</v>
      </c>
      <c r="B936">
        <v>4.0048248410332503</v>
      </c>
      <c r="C936">
        <v>4.5116263808006796</v>
      </c>
    </row>
    <row r="937" spans="1:3" x14ac:dyDescent="0.35">
      <c r="A937">
        <v>6.5845057151677802</v>
      </c>
      <c r="B937">
        <v>3.9965675198949602</v>
      </c>
      <c r="C937">
        <v>4.5106267364576</v>
      </c>
    </row>
    <row r="938" spans="1:3" x14ac:dyDescent="0.35">
      <c r="A938">
        <v>6.5914501603860902</v>
      </c>
      <c r="B938">
        <v>3.98544291962122</v>
      </c>
      <c r="C938">
        <v>4.5059771768183099</v>
      </c>
    </row>
    <row r="939" spans="1:3" x14ac:dyDescent="0.35">
      <c r="A939">
        <v>6.5983946056043896</v>
      </c>
      <c r="B939">
        <v>3.9900275626823101</v>
      </c>
      <c r="C939">
        <v>4.5041635753166496</v>
      </c>
    </row>
    <row r="940" spans="1:3" x14ac:dyDescent="0.35">
      <c r="A940">
        <v>6.6053390508226997</v>
      </c>
      <c r="B940">
        <v>3.99223773868875</v>
      </c>
      <c r="C940">
        <v>4.5009683598180903</v>
      </c>
    </row>
    <row r="941" spans="1:3" x14ac:dyDescent="0.35">
      <c r="A941">
        <v>6.612283496041</v>
      </c>
      <c r="B941">
        <v>3.9959471876948598</v>
      </c>
      <c r="C941">
        <v>4.5105227786002002</v>
      </c>
    </row>
    <row r="942" spans="1:3" x14ac:dyDescent="0.35">
      <c r="A942">
        <v>6.61922794125931</v>
      </c>
      <c r="B942">
        <v>4.0445416815288802</v>
      </c>
      <c r="C942">
        <v>4.5132775373385998</v>
      </c>
    </row>
    <row r="943" spans="1:3" x14ac:dyDescent="0.35">
      <c r="A943">
        <v>6.6261723864776103</v>
      </c>
      <c r="B943">
        <v>4.0514738934265404</v>
      </c>
      <c r="C943">
        <v>4.5112088382317097</v>
      </c>
    </row>
    <row r="944" spans="1:3" x14ac:dyDescent="0.35">
      <c r="A944">
        <v>6.6331168316959097</v>
      </c>
      <c r="B944">
        <v>4.1429969171885999</v>
      </c>
      <c r="C944">
        <v>4.5135871358578203</v>
      </c>
    </row>
    <row r="945" spans="1:3" x14ac:dyDescent="0.35">
      <c r="A945">
        <v>6.6400612769142198</v>
      </c>
      <c r="B945">
        <v>4.1744184220054796</v>
      </c>
      <c r="C945">
        <v>4.5176427179040504</v>
      </c>
    </row>
    <row r="946" spans="1:3" x14ac:dyDescent="0.35">
      <c r="A946">
        <v>6.6470057221325201</v>
      </c>
      <c r="B946">
        <v>4.2092459556004496</v>
      </c>
      <c r="C946">
        <v>4.51583273728472</v>
      </c>
    </row>
    <row r="947" spans="1:3" x14ac:dyDescent="0.35">
      <c r="A947">
        <v>6.6539501673508301</v>
      </c>
      <c r="B947">
        <v>4.1884893187751802</v>
      </c>
      <c r="C947">
        <v>4.5110886213556496</v>
      </c>
    </row>
    <row r="948" spans="1:3" x14ac:dyDescent="0.35">
      <c r="A948">
        <v>6.6608946125691304</v>
      </c>
      <c r="B948">
        <v>4.1565493280760499</v>
      </c>
      <c r="C948">
        <v>4.5153890161193999</v>
      </c>
    </row>
    <row r="949" spans="1:3" x14ac:dyDescent="0.35">
      <c r="A949">
        <v>6.6678390577874396</v>
      </c>
      <c r="B949">
        <v>4.1031264767886402</v>
      </c>
      <c r="C949">
        <v>4.5138281953109596</v>
      </c>
    </row>
    <row r="950" spans="1:3" x14ac:dyDescent="0.35">
      <c r="A950">
        <v>6.6747835030057399</v>
      </c>
      <c r="B950">
        <v>4.1388052739532597</v>
      </c>
      <c r="C950">
        <v>4.5127685042821399</v>
      </c>
    </row>
    <row r="951" spans="1:3" x14ac:dyDescent="0.35">
      <c r="A951">
        <v>6.6817279482240499</v>
      </c>
      <c r="B951">
        <v>4.1396561677167503</v>
      </c>
      <c r="C951">
        <v>4.5114903204179697</v>
      </c>
    </row>
    <row r="952" spans="1:3" x14ac:dyDescent="0.35">
      <c r="A952">
        <v>6.6886723934423502</v>
      </c>
      <c r="B952">
        <v>4.1505706713598398</v>
      </c>
      <c r="C952">
        <v>4.5169935109542099</v>
      </c>
    </row>
    <row r="953" spans="1:3" x14ac:dyDescent="0.35">
      <c r="A953">
        <v>6.6956168386606603</v>
      </c>
      <c r="B953">
        <v>4.1589968643555597</v>
      </c>
      <c r="C953">
        <v>4.52049138602694</v>
      </c>
    </row>
    <row r="954" spans="1:3" x14ac:dyDescent="0.35">
      <c r="A954">
        <v>6.7025612838789597</v>
      </c>
      <c r="B954">
        <v>4.1726777731471199</v>
      </c>
      <c r="C954">
        <v>4.5175469988769397</v>
      </c>
    </row>
    <row r="955" spans="1:3" x14ac:dyDescent="0.35">
      <c r="A955">
        <v>6.70950572909726</v>
      </c>
      <c r="B955">
        <v>4.1856756941989497</v>
      </c>
      <c r="C955">
        <v>4.5178023739264299</v>
      </c>
    </row>
    <row r="956" spans="1:3" x14ac:dyDescent="0.35">
      <c r="A956">
        <v>6.71645017431557</v>
      </c>
      <c r="B956">
        <v>4.1712511015337501</v>
      </c>
      <c r="C956">
        <v>4.5204656207139902</v>
      </c>
    </row>
    <row r="957" spans="1:3" x14ac:dyDescent="0.35">
      <c r="A957">
        <v>6.7233946195338703</v>
      </c>
      <c r="B957">
        <v>4.1494473933202798</v>
      </c>
      <c r="C957">
        <v>4.5204395643636097</v>
      </c>
    </row>
    <row r="958" spans="1:3" x14ac:dyDescent="0.35">
      <c r="A958">
        <v>6.7303390647521804</v>
      </c>
      <c r="B958">
        <v>4.1441282698868198</v>
      </c>
      <c r="C958">
        <v>4.5199466280858998</v>
      </c>
    </row>
    <row r="959" spans="1:3" x14ac:dyDescent="0.35">
      <c r="A959">
        <v>6.7372835099704798</v>
      </c>
      <c r="B959">
        <v>4.1300098719751102</v>
      </c>
      <c r="C959">
        <v>4.5206388175382903</v>
      </c>
    </row>
    <row r="960" spans="1:3" x14ac:dyDescent="0.35">
      <c r="A960">
        <v>6.7442279551887898</v>
      </c>
      <c r="B960">
        <v>4.1288533457143304</v>
      </c>
      <c r="C960">
        <v>4.5193243503495699</v>
      </c>
    </row>
    <row r="961" spans="1:3" x14ac:dyDescent="0.35">
      <c r="A961">
        <v>6.7511724004070901</v>
      </c>
      <c r="B961">
        <v>4.1192817704074098</v>
      </c>
      <c r="C961">
        <v>4.5209782789016204</v>
      </c>
    </row>
    <row r="962" spans="1:3" x14ac:dyDescent="0.35">
      <c r="A962">
        <v>6.7581168456254002</v>
      </c>
      <c r="B962">
        <v>4.1165683023784201</v>
      </c>
      <c r="C962">
        <v>4.5173924723158096</v>
      </c>
    </row>
    <row r="963" spans="1:3" x14ac:dyDescent="0.35">
      <c r="A963">
        <v>6.7650612908436996</v>
      </c>
      <c r="B963">
        <v>4.1157817567029902</v>
      </c>
      <c r="C963">
        <v>4.5154087316936904</v>
      </c>
    </row>
    <row r="964" spans="1:3" x14ac:dyDescent="0.35">
      <c r="A964">
        <v>6.7720057360620096</v>
      </c>
      <c r="B964">
        <v>4.1256686550713901</v>
      </c>
      <c r="C964">
        <v>4.5205254890989304</v>
      </c>
    </row>
    <row r="965" spans="1:3" x14ac:dyDescent="0.35">
      <c r="A965">
        <v>6.7789501812803099</v>
      </c>
      <c r="B965">
        <v>4.1402984059925201</v>
      </c>
      <c r="C965">
        <v>4.5215550774527804</v>
      </c>
    </row>
    <row r="966" spans="1:3" x14ac:dyDescent="0.35">
      <c r="A966">
        <v>6.7858946264986102</v>
      </c>
      <c r="B966">
        <v>4.1665107541314503</v>
      </c>
      <c r="C966">
        <v>4.5154973108618597</v>
      </c>
    </row>
    <row r="967" spans="1:3" x14ac:dyDescent="0.35">
      <c r="A967">
        <v>6.7928390717169203</v>
      </c>
      <c r="B967">
        <v>4.1420919598275701</v>
      </c>
      <c r="C967">
        <v>4.5141120969635899</v>
      </c>
    </row>
    <row r="968" spans="1:3" x14ac:dyDescent="0.35">
      <c r="A968">
        <v>6.7997835169352197</v>
      </c>
      <c r="B968">
        <v>4.1371561820299396</v>
      </c>
      <c r="C968">
        <v>4.5014541177119902</v>
      </c>
    </row>
    <row r="969" spans="1:3" x14ac:dyDescent="0.35">
      <c r="A969">
        <v>6.8067279621535297</v>
      </c>
      <c r="B969">
        <v>4.1480125138944599</v>
      </c>
      <c r="C969">
        <v>4.5030668126561499</v>
      </c>
    </row>
    <row r="970" spans="1:3" x14ac:dyDescent="0.35">
      <c r="A970">
        <v>6.81367240737183</v>
      </c>
      <c r="B970">
        <v>4.1664978059483504</v>
      </c>
      <c r="C970">
        <v>4.5063369730176497</v>
      </c>
    </row>
    <row r="971" spans="1:3" x14ac:dyDescent="0.35">
      <c r="A971">
        <v>6.8206168525901401</v>
      </c>
      <c r="B971">
        <v>4.1857618653009903</v>
      </c>
      <c r="C971">
        <v>4.5100379168980904</v>
      </c>
    </row>
    <row r="972" spans="1:3" x14ac:dyDescent="0.35">
      <c r="A972">
        <v>6.8275612978084403</v>
      </c>
      <c r="B972">
        <v>4.18306137891022</v>
      </c>
      <c r="C972">
        <v>4.5085907089950403</v>
      </c>
    </row>
    <row r="973" spans="1:3" x14ac:dyDescent="0.35">
      <c r="A973">
        <v>6.8345057430267504</v>
      </c>
      <c r="B973">
        <v>4.1769718735838497</v>
      </c>
      <c r="C973">
        <v>4.5126221767180104</v>
      </c>
    </row>
    <row r="974" spans="1:3" x14ac:dyDescent="0.35">
      <c r="A974">
        <v>6.8414501882450498</v>
      </c>
      <c r="B974">
        <v>4.1842731164369198</v>
      </c>
      <c r="C974">
        <v>4.5146076034976401</v>
      </c>
    </row>
    <row r="975" spans="1:3" x14ac:dyDescent="0.35">
      <c r="A975">
        <v>6.8483946334633501</v>
      </c>
      <c r="B975">
        <v>4.2027238160916101</v>
      </c>
      <c r="C975">
        <v>4.5172428813333996</v>
      </c>
    </row>
    <row r="976" spans="1:3" x14ac:dyDescent="0.35">
      <c r="A976">
        <v>6.8553390786816601</v>
      </c>
      <c r="B976">
        <v>4.2240929655959798</v>
      </c>
      <c r="C976">
        <v>4.5122804670054402</v>
      </c>
    </row>
    <row r="977" spans="1:3" x14ac:dyDescent="0.35">
      <c r="A977">
        <v>6.8622835238999604</v>
      </c>
      <c r="B977">
        <v>4.2526872324216196</v>
      </c>
      <c r="C977">
        <v>4.51620668846068</v>
      </c>
    </row>
    <row r="978" spans="1:3" x14ac:dyDescent="0.35">
      <c r="A978">
        <v>6.8692279691182696</v>
      </c>
      <c r="B978">
        <v>4.3047185298270403</v>
      </c>
      <c r="C978">
        <v>4.5163941627600899</v>
      </c>
    </row>
    <row r="979" spans="1:3" x14ac:dyDescent="0.35">
      <c r="A979">
        <v>6.8761724143365699</v>
      </c>
      <c r="B979">
        <v>4.3066116560224197</v>
      </c>
      <c r="C979">
        <v>4.51409553536703</v>
      </c>
    </row>
    <row r="980" spans="1:3" x14ac:dyDescent="0.35">
      <c r="A980">
        <v>6.88311685955488</v>
      </c>
      <c r="B980">
        <v>4.3140067590475999</v>
      </c>
      <c r="C980">
        <v>4.5134990214674797</v>
      </c>
    </row>
    <row r="981" spans="1:3" x14ac:dyDescent="0.35">
      <c r="A981">
        <v>6.8900613047731802</v>
      </c>
      <c r="B981">
        <v>4.3318996232159499</v>
      </c>
      <c r="C981">
        <v>4.5145171686625796</v>
      </c>
    </row>
    <row r="982" spans="1:3" x14ac:dyDescent="0.35">
      <c r="A982">
        <v>6.8970057499914903</v>
      </c>
      <c r="B982">
        <v>4.3535912691666701</v>
      </c>
      <c r="C982">
        <v>4.5215719460679704</v>
      </c>
    </row>
    <row r="983" spans="1:3" x14ac:dyDescent="0.35">
      <c r="A983">
        <v>6.9039501952097897</v>
      </c>
      <c r="B983">
        <v>4.3346286789582802</v>
      </c>
      <c r="C983">
        <v>4.5240876692537499</v>
      </c>
    </row>
    <row r="984" spans="1:3" x14ac:dyDescent="0.35">
      <c r="A984">
        <v>6.9108946404280998</v>
      </c>
      <c r="B984">
        <v>4.3119145409356197</v>
      </c>
      <c r="C984">
        <v>4.5257053148047</v>
      </c>
    </row>
    <row r="985" spans="1:3" x14ac:dyDescent="0.35">
      <c r="A985">
        <v>6.9178390856464</v>
      </c>
      <c r="B985">
        <v>4.3275217410497699</v>
      </c>
      <c r="C985">
        <v>4.5263857511217802</v>
      </c>
    </row>
    <row r="986" spans="1:3" x14ac:dyDescent="0.35">
      <c r="A986">
        <v>6.9247835308647003</v>
      </c>
      <c r="B986">
        <v>4.3217359696835</v>
      </c>
      <c r="C986">
        <v>4.5286325142184198</v>
      </c>
    </row>
    <row r="987" spans="1:3" x14ac:dyDescent="0.35">
      <c r="A987">
        <v>6.9317279760830104</v>
      </c>
      <c r="B987">
        <v>4.3319169290375799</v>
      </c>
      <c r="C987">
        <v>4.5327808494769704</v>
      </c>
    </row>
    <row r="988" spans="1:3" x14ac:dyDescent="0.35">
      <c r="A988">
        <v>6.9386724213013098</v>
      </c>
      <c r="B988">
        <v>4.3280747510586197</v>
      </c>
      <c r="C988">
        <v>4.5313067418764001</v>
      </c>
    </row>
    <row r="989" spans="1:3" x14ac:dyDescent="0.35">
      <c r="A989">
        <v>6.9456168665196198</v>
      </c>
      <c r="B989">
        <v>4.3121547401718603</v>
      </c>
      <c r="C989">
        <v>4.5378303875778903</v>
      </c>
    </row>
    <row r="990" spans="1:3" x14ac:dyDescent="0.35">
      <c r="A990">
        <v>6.9525613117379201</v>
      </c>
      <c r="B990">
        <v>4.2980231995887204</v>
      </c>
      <c r="C990">
        <v>4.5340930220505902</v>
      </c>
    </row>
    <row r="991" spans="1:3" x14ac:dyDescent="0.35">
      <c r="A991">
        <v>6.9595057569562302</v>
      </c>
      <c r="B991">
        <v>4.3066595555870002</v>
      </c>
      <c r="C991">
        <v>4.5358085368617997</v>
      </c>
    </row>
    <row r="992" spans="1:3" x14ac:dyDescent="0.35">
      <c r="A992">
        <v>6.9664502021745296</v>
      </c>
      <c r="B992">
        <v>4.2882840407068397</v>
      </c>
      <c r="C992">
        <v>4.55099945551693</v>
      </c>
    </row>
    <row r="993" spans="1:3" x14ac:dyDescent="0.35">
      <c r="A993">
        <v>6.9733946473928397</v>
      </c>
      <c r="B993">
        <v>4.0569714023516399</v>
      </c>
      <c r="C993">
        <v>4.6757684978255503</v>
      </c>
    </row>
    <row r="994" spans="1:3" x14ac:dyDescent="0.35">
      <c r="A994">
        <v>6.9803390926111399</v>
      </c>
      <c r="B994">
        <v>4.0566572161698797</v>
      </c>
      <c r="C994">
        <v>4.6913001969093804</v>
      </c>
    </row>
    <row r="995" spans="1:3" x14ac:dyDescent="0.35">
      <c r="A995">
        <v>6.98728353782945</v>
      </c>
      <c r="B995">
        <v>4.0966874882418001</v>
      </c>
      <c r="C995">
        <v>4.7235745267740796</v>
      </c>
    </row>
    <row r="996" spans="1:3" x14ac:dyDescent="0.35">
      <c r="A996">
        <v>6.9942279830477503</v>
      </c>
      <c r="B996">
        <v>4.1159653534771499</v>
      </c>
      <c r="C996">
        <v>4.7230110831885996</v>
      </c>
    </row>
    <row r="997" spans="1:3" x14ac:dyDescent="0.35">
      <c r="A997">
        <v>7.0011724282660497</v>
      </c>
      <c r="B997">
        <v>4.0794639168992504</v>
      </c>
      <c r="C997">
        <v>4.7050500476296602</v>
      </c>
    </row>
    <row r="998" spans="1:3" x14ac:dyDescent="0.35">
      <c r="A998">
        <v>7.0081168734843597</v>
      </c>
      <c r="B998">
        <v>4.0801046426112997</v>
      </c>
      <c r="C998">
        <v>4.6934113300514104</v>
      </c>
    </row>
    <row r="999" spans="1:3" x14ac:dyDescent="0.35">
      <c r="A999">
        <v>7.01506131870266</v>
      </c>
      <c r="B999">
        <v>4.0614854152102602</v>
      </c>
      <c r="C999">
        <v>4.6820894492051002</v>
      </c>
    </row>
    <row r="1000" spans="1:3" x14ac:dyDescent="0.35">
      <c r="A1000">
        <v>7.0220057639209701</v>
      </c>
      <c r="B1000">
        <v>4.0370846177317903</v>
      </c>
      <c r="C1000">
        <v>4.6488046354877097</v>
      </c>
    </row>
    <row r="1001" spans="1:3" x14ac:dyDescent="0.35">
      <c r="A1001">
        <v>7.0289502091392704</v>
      </c>
      <c r="B1001">
        <v>4.0615767222175201</v>
      </c>
      <c r="C1001">
        <v>4.6409972284877297</v>
      </c>
    </row>
    <row r="1002" spans="1:3" x14ac:dyDescent="0.35">
      <c r="A1002">
        <v>7.0358946543575804</v>
      </c>
      <c r="B1002">
        <v>4.0568207336787898</v>
      </c>
      <c r="C1002">
        <v>4.63874357922814</v>
      </c>
    </row>
    <row r="1003" spans="1:3" x14ac:dyDescent="0.35">
      <c r="A1003">
        <v>7.0428390995758798</v>
      </c>
      <c r="B1003">
        <v>4.0633959243471098</v>
      </c>
      <c r="C1003">
        <v>4.6342973158173804</v>
      </c>
    </row>
    <row r="1004" spans="1:3" x14ac:dyDescent="0.35">
      <c r="A1004">
        <v>7.0497835447941899</v>
      </c>
      <c r="B1004">
        <v>4.1852440662705801</v>
      </c>
      <c r="C1004">
        <v>4.6271301069762796</v>
      </c>
    </row>
    <row r="1005" spans="1:3" x14ac:dyDescent="0.35">
      <c r="A1005">
        <v>7.0567279900124902</v>
      </c>
      <c r="B1005">
        <v>4.29539290578216</v>
      </c>
      <c r="C1005">
        <v>4.6148522407047396</v>
      </c>
    </row>
    <row r="1006" spans="1:3" x14ac:dyDescent="0.35">
      <c r="A1006">
        <v>7.0636724352307896</v>
      </c>
      <c r="B1006">
        <v>4.1645363948481897</v>
      </c>
      <c r="C1006">
        <v>4.6041384762534197</v>
      </c>
    </row>
    <row r="1007" spans="1:3" x14ac:dyDescent="0.35">
      <c r="A1007">
        <v>7.0706168804490996</v>
      </c>
      <c r="B1007">
        <v>4.0567688105349102</v>
      </c>
      <c r="C1007">
        <v>4.5971681944783898</v>
      </c>
    </row>
    <row r="1008" spans="1:3" x14ac:dyDescent="0.35">
      <c r="A1008">
        <v>7.0775613256673999</v>
      </c>
      <c r="B1008">
        <v>4.0718703600055299</v>
      </c>
      <c r="C1008">
        <v>4.5875777239406696</v>
      </c>
    </row>
    <row r="1009" spans="1:3" x14ac:dyDescent="0.35">
      <c r="A1009">
        <v>7.0845038218141898</v>
      </c>
      <c r="B1009">
        <v>4.0788381814890098</v>
      </c>
      <c r="C1009">
        <v>4.5870261297438804</v>
      </c>
    </row>
    <row r="1010" spans="1:3" x14ac:dyDescent="0.35">
      <c r="A1010">
        <v>7.0914494036050497</v>
      </c>
      <c r="B1010">
        <v>4.1106041178705901</v>
      </c>
      <c r="C1010">
        <v>4.5725232880297</v>
      </c>
    </row>
    <row r="1011" spans="1:3" x14ac:dyDescent="0.35">
      <c r="A1011">
        <v>7.09839384882335</v>
      </c>
      <c r="B1011">
        <v>4.1179578918834903</v>
      </c>
      <c r="C1011">
        <v>4.5614772390008698</v>
      </c>
    </row>
    <row r="1012" spans="1:3" x14ac:dyDescent="0.35">
      <c r="A1012">
        <v>7.1053382940416601</v>
      </c>
      <c r="B1012">
        <v>4.1043917968789803</v>
      </c>
      <c r="C1012">
        <v>4.5604141210363398</v>
      </c>
    </row>
    <row r="1013" spans="1:3" x14ac:dyDescent="0.35">
      <c r="A1013">
        <v>7.1122827392599604</v>
      </c>
      <c r="B1013">
        <v>4.0879430793559397</v>
      </c>
      <c r="C1013">
        <v>4.5536639620238901</v>
      </c>
    </row>
    <row r="1014" spans="1:3" x14ac:dyDescent="0.35">
      <c r="A1014">
        <v>7.1192271844782704</v>
      </c>
      <c r="B1014">
        <v>4.1143220601234098</v>
      </c>
      <c r="C1014">
        <v>4.5569208852120902</v>
      </c>
    </row>
    <row r="1015" spans="1:3" x14ac:dyDescent="0.35">
      <c r="A1015">
        <v>7.1261716296965698</v>
      </c>
      <c r="B1015">
        <v>4.0938348100114501</v>
      </c>
      <c r="C1015">
        <v>4.5588556170464596</v>
      </c>
    </row>
    <row r="1016" spans="1:3" x14ac:dyDescent="0.35">
      <c r="A1016">
        <v>7.1331160749148799</v>
      </c>
      <c r="B1016">
        <v>4.0857984140629302</v>
      </c>
      <c r="C1016">
        <v>4.5577730340677904</v>
      </c>
    </row>
    <row r="1017" spans="1:3" x14ac:dyDescent="0.35">
      <c r="A1017">
        <v>7.1400605201331802</v>
      </c>
      <c r="B1017">
        <v>4.0891631061785896</v>
      </c>
      <c r="C1017">
        <v>4.54653170976108</v>
      </c>
    </row>
    <row r="1018" spans="1:3" x14ac:dyDescent="0.35">
      <c r="A1018">
        <v>7.1470049653514804</v>
      </c>
      <c r="B1018">
        <v>4.0898540629974596</v>
      </c>
      <c r="C1018">
        <v>4.5362036430610804</v>
      </c>
    </row>
    <row r="1019" spans="1:3" x14ac:dyDescent="0.35">
      <c r="A1019">
        <v>7.1539494105697896</v>
      </c>
      <c r="B1019">
        <v>4.0835987476049196</v>
      </c>
      <c r="C1019">
        <v>4.5369718989750298</v>
      </c>
    </row>
    <row r="1020" spans="1:3" x14ac:dyDescent="0.35">
      <c r="A1020">
        <v>7.1608938557880899</v>
      </c>
      <c r="B1020">
        <v>4.1038904707302999</v>
      </c>
      <c r="C1020">
        <v>4.5395083765750996</v>
      </c>
    </row>
    <row r="1021" spans="1:3" x14ac:dyDescent="0.35">
      <c r="A1021">
        <v>7.1678383010064</v>
      </c>
      <c r="B1021">
        <v>4.0972590932135002</v>
      </c>
      <c r="C1021">
        <v>4.5351864455997104</v>
      </c>
    </row>
    <row r="1022" spans="1:3" x14ac:dyDescent="0.35">
      <c r="A1022">
        <v>7.1747827462247002</v>
      </c>
      <c r="B1022">
        <v>4.1346841737798696</v>
      </c>
      <c r="C1022">
        <v>4.54184069309684</v>
      </c>
    </row>
    <row r="1023" spans="1:3" x14ac:dyDescent="0.35">
      <c r="A1023">
        <v>7.1817271914430103</v>
      </c>
      <c r="B1023">
        <v>4.15819504953798</v>
      </c>
      <c r="C1023">
        <v>4.5399428967350302</v>
      </c>
    </row>
    <row r="1024" spans="1:3" x14ac:dyDescent="0.35">
      <c r="A1024">
        <v>7.1886716366613097</v>
      </c>
      <c r="B1024">
        <v>4.1468714190092699</v>
      </c>
      <c r="C1024">
        <v>4.5390065226954999</v>
      </c>
    </row>
    <row r="1025" spans="1:3" x14ac:dyDescent="0.35">
      <c r="A1025">
        <v>7.1956160818796198</v>
      </c>
      <c r="B1025">
        <v>4.1243818322068497</v>
      </c>
      <c r="C1025">
        <v>4.53111090471171</v>
      </c>
    </row>
    <row r="1026" spans="1:3" x14ac:dyDescent="0.35">
      <c r="A1026">
        <v>7.2025605270979201</v>
      </c>
      <c r="B1026">
        <v>4.1277356261280298</v>
      </c>
      <c r="C1026">
        <v>4.5261737170542098</v>
      </c>
    </row>
    <row r="1027" spans="1:3" x14ac:dyDescent="0.35">
      <c r="A1027">
        <v>7.2095049723162203</v>
      </c>
      <c r="B1027">
        <v>4.1417400161272404</v>
      </c>
      <c r="C1027">
        <v>4.5227981076228501</v>
      </c>
    </row>
    <row r="1028" spans="1:3" x14ac:dyDescent="0.35">
      <c r="A1028">
        <v>7.2164494175345304</v>
      </c>
      <c r="B1028">
        <v>4.1811428233946897</v>
      </c>
      <c r="C1028">
        <v>4.5174773248173796</v>
      </c>
    </row>
    <row r="1029" spans="1:3" x14ac:dyDescent="0.35">
      <c r="A1029">
        <v>7.2233938627528298</v>
      </c>
      <c r="B1029">
        <v>4.18797117489268</v>
      </c>
      <c r="C1029">
        <v>4.5178409614958497</v>
      </c>
    </row>
    <row r="1030" spans="1:3" x14ac:dyDescent="0.35">
      <c r="A1030">
        <v>7.2303383079711399</v>
      </c>
      <c r="B1030">
        <v>4.1523679366611201</v>
      </c>
      <c r="C1030">
        <v>4.5144385123502699</v>
      </c>
    </row>
    <row r="1031" spans="1:3" x14ac:dyDescent="0.35">
      <c r="A1031">
        <v>7.2372827531894401</v>
      </c>
      <c r="B1031">
        <v>4.1386914457119897</v>
      </c>
      <c r="C1031">
        <v>4.5175081153641896</v>
      </c>
    </row>
    <row r="1032" spans="1:3" x14ac:dyDescent="0.35">
      <c r="A1032">
        <v>7.2442271984077502</v>
      </c>
      <c r="B1032">
        <v>4.1425641309335504</v>
      </c>
      <c r="C1032">
        <v>4.5157119453524697</v>
      </c>
    </row>
    <row r="1033" spans="1:3" x14ac:dyDescent="0.35">
      <c r="A1033">
        <v>7.2511716436260496</v>
      </c>
      <c r="B1033">
        <v>4.13912161173499</v>
      </c>
      <c r="C1033">
        <v>4.5156267975049502</v>
      </c>
    </row>
    <row r="1034" spans="1:3" x14ac:dyDescent="0.35">
      <c r="A1034">
        <v>7.2581160888443597</v>
      </c>
      <c r="B1034">
        <v>4.1491769024801801</v>
      </c>
      <c r="C1034">
        <v>4.5205442225149897</v>
      </c>
    </row>
    <row r="1035" spans="1:3" x14ac:dyDescent="0.35">
      <c r="A1035">
        <v>7.2650605340626599</v>
      </c>
      <c r="B1035">
        <v>4.15198299431687</v>
      </c>
      <c r="C1035">
        <v>4.5091655794337804</v>
      </c>
    </row>
    <row r="1036" spans="1:3" x14ac:dyDescent="0.35">
      <c r="A1036">
        <v>7.27200497928097</v>
      </c>
      <c r="B1036">
        <v>4.1540042970212596</v>
      </c>
      <c r="C1036">
        <v>4.5009749323848904</v>
      </c>
    </row>
    <row r="1037" spans="1:3" x14ac:dyDescent="0.35">
      <c r="A1037">
        <v>7.2789494244992703</v>
      </c>
      <c r="B1037">
        <v>4.16184270999711</v>
      </c>
      <c r="C1037">
        <v>4.5041160510825096</v>
      </c>
    </row>
    <row r="1038" spans="1:3" x14ac:dyDescent="0.35">
      <c r="A1038">
        <v>7.2858938697175697</v>
      </c>
      <c r="B1038">
        <v>4.1568458543095801</v>
      </c>
      <c r="C1038">
        <v>4.5070215040270396</v>
      </c>
    </row>
    <row r="1039" spans="1:3" x14ac:dyDescent="0.35">
      <c r="A1039">
        <v>7.2928383149358798</v>
      </c>
      <c r="B1039">
        <v>4.1768660303876199</v>
      </c>
      <c r="C1039">
        <v>4.5093085283717702</v>
      </c>
    </row>
    <row r="1040" spans="1:3" x14ac:dyDescent="0.35">
      <c r="A1040">
        <v>7.29978276015418</v>
      </c>
      <c r="B1040">
        <v>4.19929761684726</v>
      </c>
      <c r="C1040">
        <v>4.5068451243852801</v>
      </c>
    </row>
    <row r="1041" spans="1:3" x14ac:dyDescent="0.35">
      <c r="A1041">
        <v>7.3067272053724901</v>
      </c>
      <c r="B1041">
        <v>4.1993512831104596</v>
      </c>
      <c r="C1041">
        <v>4.5026282850258097</v>
      </c>
    </row>
    <row r="1042" spans="1:3" x14ac:dyDescent="0.35">
      <c r="A1042">
        <v>7.3136716505907904</v>
      </c>
      <c r="B1042">
        <v>4.22249364217042</v>
      </c>
      <c r="C1042">
        <v>4.49898395318439</v>
      </c>
    </row>
    <row r="1043" spans="1:3" x14ac:dyDescent="0.35">
      <c r="A1043">
        <v>7.3206160958091004</v>
      </c>
      <c r="B1043">
        <v>4.2214186386270303</v>
      </c>
      <c r="C1043">
        <v>4.5003470384738202</v>
      </c>
    </row>
    <row r="1044" spans="1:3" x14ac:dyDescent="0.35">
      <c r="A1044">
        <v>7.3275605410273998</v>
      </c>
      <c r="B1044">
        <v>4.19636503698033</v>
      </c>
      <c r="C1044">
        <v>4.5054564877847998</v>
      </c>
    </row>
    <row r="1045" spans="1:3" x14ac:dyDescent="0.35">
      <c r="A1045">
        <v>7.3345049862457099</v>
      </c>
      <c r="B1045">
        <v>4.16596817744764</v>
      </c>
      <c r="C1045">
        <v>4.5063058193411702</v>
      </c>
    </row>
    <row r="1046" spans="1:3" x14ac:dyDescent="0.35">
      <c r="A1046">
        <v>7.3414494314640102</v>
      </c>
      <c r="B1046">
        <v>4.1795372815825003</v>
      </c>
      <c r="C1046">
        <v>4.5081059635263703</v>
      </c>
    </row>
    <row r="1047" spans="1:3" x14ac:dyDescent="0.35">
      <c r="A1047">
        <v>7.3483938766823202</v>
      </c>
      <c r="B1047">
        <v>4.2152668556998503</v>
      </c>
      <c r="C1047">
        <v>4.5125010819582103</v>
      </c>
    </row>
    <row r="1048" spans="1:3" x14ac:dyDescent="0.35">
      <c r="A1048">
        <v>7.3553383219006196</v>
      </c>
      <c r="B1048">
        <v>4.2411300428090701</v>
      </c>
      <c r="C1048">
        <v>4.5141562553716899</v>
      </c>
    </row>
    <row r="1049" spans="1:3" x14ac:dyDescent="0.35">
      <c r="A1049">
        <v>7.3622827671189199</v>
      </c>
      <c r="B1049">
        <v>4.2277943149888699</v>
      </c>
      <c r="C1049">
        <v>4.5110072315647303</v>
      </c>
    </row>
    <row r="1050" spans="1:3" x14ac:dyDescent="0.35">
      <c r="A1050">
        <v>7.36922721233723</v>
      </c>
      <c r="B1050">
        <v>4.2172122820651401</v>
      </c>
      <c r="C1050">
        <v>4.5117105093706797</v>
      </c>
    </row>
    <row r="1051" spans="1:3" x14ac:dyDescent="0.35">
      <c r="A1051">
        <v>7.3761716575555303</v>
      </c>
      <c r="B1051">
        <v>4.2148716907262802</v>
      </c>
      <c r="C1051">
        <v>4.5090040344112499</v>
      </c>
    </row>
    <row r="1052" spans="1:3" x14ac:dyDescent="0.35">
      <c r="A1052">
        <v>7.3831161027738403</v>
      </c>
      <c r="B1052">
        <v>4.2328094374023397</v>
      </c>
      <c r="C1052">
        <v>4.5127759200187203</v>
      </c>
    </row>
    <row r="1053" spans="1:3" x14ac:dyDescent="0.35">
      <c r="A1053">
        <v>7.3900605479921397</v>
      </c>
      <c r="B1053">
        <v>4.2303381047531197</v>
      </c>
      <c r="C1053">
        <v>4.5170798957906904</v>
      </c>
    </row>
    <row r="1054" spans="1:3" x14ac:dyDescent="0.35">
      <c r="A1054">
        <v>7.3970049932104498</v>
      </c>
      <c r="B1054">
        <v>4.2414617586598</v>
      </c>
      <c r="C1054">
        <v>4.5213542549172496</v>
      </c>
    </row>
    <row r="1055" spans="1:3" x14ac:dyDescent="0.35">
      <c r="A1055">
        <v>7.4039494384287501</v>
      </c>
      <c r="B1055">
        <v>4.2237401519912403</v>
      </c>
      <c r="C1055">
        <v>4.5191744910161296</v>
      </c>
    </row>
    <row r="1056" spans="1:3" x14ac:dyDescent="0.35">
      <c r="A1056">
        <v>7.4108938836470601</v>
      </c>
      <c r="B1056">
        <v>4.2160371852558303</v>
      </c>
      <c r="C1056">
        <v>4.5144169817271598</v>
      </c>
    </row>
    <row r="1057" spans="1:3" x14ac:dyDescent="0.35">
      <c r="A1057">
        <v>7.4178383288653604</v>
      </c>
      <c r="B1057">
        <v>4.2073588543496898</v>
      </c>
      <c r="C1057">
        <v>4.5194711604480302</v>
      </c>
    </row>
    <row r="1058" spans="1:3" x14ac:dyDescent="0.35">
      <c r="A1058">
        <v>7.4247827740836696</v>
      </c>
      <c r="B1058">
        <v>4.2183644483267999</v>
      </c>
      <c r="C1058">
        <v>4.5118748235666901</v>
      </c>
    </row>
    <row r="1059" spans="1:3" x14ac:dyDescent="0.35">
      <c r="A1059">
        <v>7.4317272193019699</v>
      </c>
      <c r="B1059">
        <v>4.2379491215007103</v>
      </c>
      <c r="C1059">
        <v>4.5085528016340799</v>
      </c>
    </row>
    <row r="1060" spans="1:3" x14ac:dyDescent="0.35">
      <c r="A1060">
        <v>7.4386716645202702</v>
      </c>
      <c r="B1060">
        <v>4.24424372892011</v>
      </c>
      <c r="C1060">
        <v>4.5008599500562996</v>
      </c>
    </row>
    <row r="1061" spans="1:3" x14ac:dyDescent="0.35">
      <c r="A1061">
        <v>7.4456161097385802</v>
      </c>
      <c r="B1061">
        <v>4.26538270078093</v>
      </c>
      <c r="C1061">
        <v>4.4974267753256498</v>
      </c>
    </row>
    <row r="1062" spans="1:3" x14ac:dyDescent="0.35">
      <c r="A1062">
        <v>7.4525605549568796</v>
      </c>
      <c r="B1062">
        <v>4.0734099976620897</v>
      </c>
      <c r="C1062">
        <v>4.4866747233783597</v>
      </c>
    </row>
    <row r="1063" spans="1:3" x14ac:dyDescent="0.35">
      <c r="A1063">
        <v>7.4595050001751897</v>
      </c>
      <c r="B1063">
        <v>4.0582275641455903</v>
      </c>
      <c r="C1063">
        <v>4.4834262068518598</v>
      </c>
    </row>
    <row r="1064" spans="1:3" x14ac:dyDescent="0.35">
      <c r="A1064">
        <v>7.46644944539349</v>
      </c>
      <c r="B1064">
        <v>4.0564025791848897</v>
      </c>
      <c r="C1064">
        <v>4.4769090702122698</v>
      </c>
    </row>
    <row r="1065" spans="1:3" x14ac:dyDescent="0.35">
      <c r="A1065">
        <v>7.4733938906118</v>
      </c>
      <c r="B1065">
        <v>4.0681918550997898</v>
      </c>
      <c r="C1065">
        <v>4.47675959405833</v>
      </c>
    </row>
    <row r="1066" spans="1:3" x14ac:dyDescent="0.35">
      <c r="A1066">
        <v>7.4803383358301003</v>
      </c>
      <c r="B1066">
        <v>4.0491741568274398</v>
      </c>
      <c r="C1066">
        <v>4.4838489128382903</v>
      </c>
    </row>
    <row r="1067" spans="1:3" x14ac:dyDescent="0.35">
      <c r="A1067">
        <v>7.4872827810484104</v>
      </c>
      <c r="B1067">
        <v>4.05419396409585</v>
      </c>
      <c r="C1067">
        <v>4.4917665174147503</v>
      </c>
    </row>
    <row r="1068" spans="1:3" x14ac:dyDescent="0.35">
      <c r="A1068">
        <v>7.4942272262667098</v>
      </c>
      <c r="B1068">
        <v>4.0472629757553404</v>
      </c>
      <c r="C1068">
        <v>4.4904839304181996</v>
      </c>
    </row>
    <row r="1069" spans="1:3" x14ac:dyDescent="0.35">
      <c r="A1069">
        <v>7.5011716714850101</v>
      </c>
      <c r="B1069">
        <v>4.0257975881391896</v>
      </c>
      <c r="C1069">
        <v>4.48589394542722</v>
      </c>
    </row>
    <row r="1070" spans="1:3" x14ac:dyDescent="0.35">
      <c r="A1070">
        <v>7.5081161167033201</v>
      </c>
      <c r="B1070">
        <v>4.0072931699046102</v>
      </c>
      <c r="C1070">
        <v>4.4839083365776302</v>
      </c>
    </row>
    <row r="1071" spans="1:3" x14ac:dyDescent="0.35">
      <c r="A1071">
        <v>7.5150605619216204</v>
      </c>
      <c r="B1071">
        <v>4.02228676988386</v>
      </c>
      <c r="C1071">
        <v>4.4826786628802999</v>
      </c>
    </row>
    <row r="1072" spans="1:3" x14ac:dyDescent="0.35">
      <c r="A1072">
        <v>7.5220050071399296</v>
      </c>
      <c r="B1072">
        <v>4.0367363406010899</v>
      </c>
      <c r="C1072">
        <v>4.4667795744342804</v>
      </c>
    </row>
    <row r="1073" spans="1:3" x14ac:dyDescent="0.35">
      <c r="A1073">
        <v>7.5289494523582299</v>
      </c>
      <c r="B1073">
        <v>4.02234904484708</v>
      </c>
      <c r="C1073">
        <v>4.4602622371146099</v>
      </c>
    </row>
    <row r="1074" spans="1:3" x14ac:dyDescent="0.35">
      <c r="A1074">
        <v>7.5358938975765399</v>
      </c>
      <c r="B1074">
        <v>4.0205986688971498</v>
      </c>
      <c r="C1074">
        <v>4.45724753359635</v>
      </c>
    </row>
    <row r="1075" spans="1:3" x14ac:dyDescent="0.35">
      <c r="A1075">
        <v>7.5428383427948402</v>
      </c>
      <c r="B1075">
        <v>4.0061640948225099</v>
      </c>
      <c r="C1075">
        <v>4.4587552363297496</v>
      </c>
    </row>
    <row r="1076" spans="1:3" x14ac:dyDescent="0.35">
      <c r="A1076">
        <v>7.5497827880131503</v>
      </c>
      <c r="B1076">
        <v>4.0042090552190501</v>
      </c>
      <c r="C1076">
        <v>4.4550493580066997</v>
      </c>
    </row>
    <row r="1077" spans="1:3" x14ac:dyDescent="0.35">
      <c r="A1077">
        <v>7.5567272332314497</v>
      </c>
      <c r="B1077">
        <v>3.99846020414626</v>
      </c>
      <c r="C1077">
        <v>4.4471751952538296</v>
      </c>
    </row>
    <row r="1078" spans="1:3" x14ac:dyDescent="0.35">
      <c r="A1078">
        <v>7.5636716784497597</v>
      </c>
      <c r="B1078">
        <v>4.00466241736651</v>
      </c>
      <c r="C1078">
        <v>4.4444002632205999</v>
      </c>
    </row>
    <row r="1079" spans="1:3" x14ac:dyDescent="0.35">
      <c r="A1079">
        <v>7.57061612366806</v>
      </c>
      <c r="B1079">
        <v>3.98979097922762</v>
      </c>
      <c r="C1079">
        <v>4.4418092972167704</v>
      </c>
    </row>
    <row r="1080" spans="1:3" x14ac:dyDescent="0.35">
      <c r="A1080">
        <v>7.5775605688863603</v>
      </c>
      <c r="B1080">
        <v>4.0027575086183198</v>
      </c>
      <c r="C1080">
        <v>4.4454542867826499</v>
      </c>
    </row>
    <row r="1081" spans="1:3" x14ac:dyDescent="0.35">
      <c r="A1081">
        <v>7.5845050141046704</v>
      </c>
      <c r="B1081">
        <v>4.0135516280572201</v>
      </c>
      <c r="C1081">
        <v>4.4480876977172503</v>
      </c>
    </row>
    <row r="1082" spans="1:3" x14ac:dyDescent="0.35">
      <c r="A1082">
        <v>7.5914494593229698</v>
      </c>
      <c r="B1082">
        <v>4.0251151931767</v>
      </c>
      <c r="C1082">
        <v>4.4446811465524396</v>
      </c>
    </row>
    <row r="1083" spans="1:3" x14ac:dyDescent="0.35">
      <c r="A1083">
        <v>7.5983939045412798</v>
      </c>
      <c r="B1083">
        <v>4.0074250570633403</v>
      </c>
      <c r="C1083">
        <v>4.4395087689444201</v>
      </c>
    </row>
    <row r="1084" spans="1:3" x14ac:dyDescent="0.35">
      <c r="A1084">
        <v>7.6053383497595801</v>
      </c>
      <c r="B1084">
        <v>3.9948868147305898</v>
      </c>
      <c r="C1084">
        <v>4.4330280574308496</v>
      </c>
    </row>
    <row r="1085" spans="1:3" x14ac:dyDescent="0.35">
      <c r="A1085">
        <v>7.6122827949778902</v>
      </c>
      <c r="B1085">
        <v>3.9536704859271699</v>
      </c>
      <c r="C1085">
        <v>4.4302569057120502</v>
      </c>
    </row>
    <row r="1086" spans="1:3" x14ac:dyDescent="0.35">
      <c r="A1086">
        <v>7.6192272401961896</v>
      </c>
      <c r="B1086">
        <v>3.9472083315913702</v>
      </c>
      <c r="C1086">
        <v>4.4325511857487099</v>
      </c>
    </row>
    <row r="1087" spans="1:3" x14ac:dyDescent="0.35">
      <c r="A1087">
        <v>7.6261716854144996</v>
      </c>
      <c r="B1087">
        <v>3.9469752594790801</v>
      </c>
      <c r="C1087">
        <v>4.4339485712052999</v>
      </c>
    </row>
    <row r="1088" spans="1:3" x14ac:dyDescent="0.35">
      <c r="A1088">
        <v>7.6331161306327999</v>
      </c>
      <c r="B1088">
        <v>3.9364307882013798</v>
      </c>
      <c r="C1088">
        <v>4.4344408246769298</v>
      </c>
    </row>
    <row r="1089" spans="1:3" x14ac:dyDescent="0.35">
      <c r="A1089">
        <v>7.6400605758511002</v>
      </c>
      <c r="B1089">
        <v>3.9473311595299601</v>
      </c>
      <c r="C1089">
        <v>4.4305947672582304</v>
      </c>
    </row>
    <row r="1090" spans="1:3" x14ac:dyDescent="0.35">
      <c r="A1090">
        <v>7.6470050210694103</v>
      </c>
      <c r="B1090">
        <v>3.9535565399296999</v>
      </c>
      <c r="C1090">
        <v>4.4339551870309597</v>
      </c>
    </row>
    <row r="1091" spans="1:3" x14ac:dyDescent="0.35">
      <c r="A1091">
        <v>7.6539494662877097</v>
      </c>
      <c r="B1091">
        <v>3.9629507780050801</v>
      </c>
      <c r="C1091">
        <v>4.4329106522618202</v>
      </c>
    </row>
    <row r="1092" spans="1:3" x14ac:dyDescent="0.35">
      <c r="A1092">
        <v>7.6608939115060197</v>
      </c>
      <c r="B1092">
        <v>3.9607961681371102</v>
      </c>
      <c r="C1092">
        <v>4.4304660707176202</v>
      </c>
    </row>
    <row r="1093" spans="1:3" x14ac:dyDescent="0.35">
      <c r="A1093">
        <v>7.66783835672432</v>
      </c>
      <c r="B1093">
        <v>3.9733807779081101</v>
      </c>
      <c r="C1093">
        <v>4.4425582939110697</v>
      </c>
    </row>
    <row r="1094" spans="1:3" x14ac:dyDescent="0.35">
      <c r="A1094">
        <v>7.6747828019426301</v>
      </c>
      <c r="B1094">
        <v>3.9612410628683001</v>
      </c>
      <c r="C1094">
        <v>4.4490338631649804</v>
      </c>
    </row>
    <row r="1095" spans="1:3" x14ac:dyDescent="0.35">
      <c r="A1095">
        <v>7.6817272471609304</v>
      </c>
      <c r="B1095">
        <v>3.9613369579613602</v>
      </c>
      <c r="C1095">
        <v>4.4493720171494999</v>
      </c>
    </row>
    <row r="1096" spans="1:3" x14ac:dyDescent="0.35">
      <c r="A1096">
        <v>7.6886716923792404</v>
      </c>
      <c r="B1096">
        <v>3.9641960395260498</v>
      </c>
      <c r="C1096">
        <v>4.4416111309573498</v>
      </c>
    </row>
    <row r="1097" spans="1:3" x14ac:dyDescent="0.35">
      <c r="A1097">
        <v>7.6956161375975398</v>
      </c>
      <c r="B1097">
        <v>3.9593784091186399</v>
      </c>
      <c r="C1097">
        <v>4.4363145224962199</v>
      </c>
    </row>
    <row r="1098" spans="1:3" x14ac:dyDescent="0.35">
      <c r="A1098">
        <v>7.7025605828158499</v>
      </c>
      <c r="B1098">
        <v>3.9725911230021902</v>
      </c>
      <c r="C1098">
        <v>4.4370046988822098</v>
      </c>
    </row>
    <row r="1099" spans="1:3" x14ac:dyDescent="0.35">
      <c r="A1099">
        <v>7.7095050280341502</v>
      </c>
      <c r="B1099">
        <v>3.9938704595174999</v>
      </c>
      <c r="C1099">
        <v>4.4338423244095404</v>
      </c>
    </row>
    <row r="1100" spans="1:3" x14ac:dyDescent="0.35">
      <c r="A1100">
        <v>7.7164494732524496</v>
      </c>
      <c r="B1100">
        <v>4.0012417968328498</v>
      </c>
      <c r="C1100">
        <v>4.4295344682714903</v>
      </c>
    </row>
    <row r="1101" spans="1:3" x14ac:dyDescent="0.35">
      <c r="A1101">
        <v>7.7233939184707596</v>
      </c>
      <c r="B1101">
        <v>3.9832674210438599</v>
      </c>
      <c r="C1101">
        <v>4.4241876473057502</v>
      </c>
    </row>
    <row r="1102" spans="1:3" x14ac:dyDescent="0.35">
      <c r="A1102">
        <v>7.7303383636890599</v>
      </c>
      <c r="B1102">
        <v>3.9855301207118901</v>
      </c>
      <c r="C1102">
        <v>4.4192760696304401</v>
      </c>
    </row>
    <row r="1103" spans="1:3" x14ac:dyDescent="0.35">
      <c r="A1103">
        <v>7.73728280890737</v>
      </c>
      <c r="B1103">
        <v>3.9694002983054899</v>
      </c>
      <c r="C1103">
        <v>4.41637975946818</v>
      </c>
    </row>
    <row r="1104" spans="1:3" x14ac:dyDescent="0.35">
      <c r="A1104">
        <v>7.7442272541256703</v>
      </c>
      <c r="B1104">
        <v>3.96536692278735</v>
      </c>
      <c r="C1104">
        <v>4.4096651440902699</v>
      </c>
    </row>
    <row r="1105" spans="1:3" x14ac:dyDescent="0.35">
      <c r="A1105">
        <v>7.7511716993439803</v>
      </c>
      <c r="B1105">
        <v>3.9274763629082101</v>
      </c>
      <c r="C1105">
        <v>4.4056614211937397</v>
      </c>
    </row>
    <row r="1106" spans="1:3" x14ac:dyDescent="0.35">
      <c r="A1106">
        <v>7.7581161445622797</v>
      </c>
      <c r="B1106">
        <v>3.91033947440167</v>
      </c>
      <c r="C1106">
        <v>4.4044236994819501</v>
      </c>
    </row>
    <row r="1107" spans="1:3" x14ac:dyDescent="0.35">
      <c r="A1107">
        <v>7.7650605897805898</v>
      </c>
      <c r="B1107">
        <v>3.9058539540172998</v>
      </c>
      <c r="C1107">
        <v>4.4002547515037698</v>
      </c>
    </row>
    <row r="1108" spans="1:3" x14ac:dyDescent="0.35">
      <c r="A1108">
        <v>7.7720050349988901</v>
      </c>
      <c r="B1108">
        <v>3.9067694219388298</v>
      </c>
      <c r="C1108">
        <v>4.4044226703071097</v>
      </c>
    </row>
    <row r="1109" spans="1:3" x14ac:dyDescent="0.35">
      <c r="A1109">
        <v>7.7789494802172001</v>
      </c>
      <c r="B1109">
        <v>3.9072062052739298</v>
      </c>
      <c r="C1109">
        <v>4.4007690614047004</v>
      </c>
    </row>
    <row r="1110" spans="1:3" x14ac:dyDescent="0.35">
      <c r="A1110">
        <v>7.7858939254355004</v>
      </c>
      <c r="B1110">
        <v>3.9020894597401599</v>
      </c>
      <c r="C1110">
        <v>4.3937989195462297</v>
      </c>
    </row>
    <row r="1111" spans="1:3" x14ac:dyDescent="0.35">
      <c r="A1111">
        <v>7.7928383706537998</v>
      </c>
      <c r="B1111">
        <v>3.9051065235454101</v>
      </c>
      <c r="C1111">
        <v>4.3955320265680102</v>
      </c>
    </row>
    <row r="1112" spans="1:3" x14ac:dyDescent="0.35">
      <c r="A1112">
        <v>7.7997828158721099</v>
      </c>
      <c r="B1112">
        <v>3.91915565984289</v>
      </c>
      <c r="C1112">
        <v>4.3963895290330601</v>
      </c>
    </row>
    <row r="1113" spans="1:3" x14ac:dyDescent="0.35">
      <c r="A1113">
        <v>7.8067272610904102</v>
      </c>
      <c r="B1113">
        <v>3.9213339207244302</v>
      </c>
      <c r="C1113">
        <v>4.3974918182941201</v>
      </c>
    </row>
    <row r="1114" spans="1:3" x14ac:dyDescent="0.35">
      <c r="A1114">
        <v>7.8136717063087202</v>
      </c>
      <c r="B1114">
        <v>3.92078195513646</v>
      </c>
      <c r="C1114">
        <v>4.4047651847487703</v>
      </c>
    </row>
    <row r="1115" spans="1:3" x14ac:dyDescent="0.35">
      <c r="A1115">
        <v>7.8206161515270196</v>
      </c>
      <c r="B1115">
        <v>3.9289869415538301</v>
      </c>
      <c r="C1115">
        <v>4.4054914488308698</v>
      </c>
    </row>
    <row r="1116" spans="1:3" x14ac:dyDescent="0.35">
      <c r="A1116">
        <v>7.8275605967453297</v>
      </c>
      <c r="B1116">
        <v>3.9483015374733599</v>
      </c>
      <c r="C1116">
        <v>4.4035202976180701</v>
      </c>
    </row>
    <row r="1117" spans="1:3" x14ac:dyDescent="0.35">
      <c r="A1117">
        <v>7.83450504196363</v>
      </c>
      <c r="B1117">
        <v>3.9423818247568598</v>
      </c>
      <c r="C1117">
        <v>4.3921859599254596</v>
      </c>
    </row>
    <row r="1118" spans="1:3" x14ac:dyDescent="0.35">
      <c r="A1118">
        <v>7.84144948718194</v>
      </c>
      <c r="B1118">
        <v>3.9487776528683098</v>
      </c>
      <c r="C1118">
        <v>4.3850555624425498</v>
      </c>
    </row>
    <row r="1119" spans="1:3" x14ac:dyDescent="0.35">
      <c r="A1119">
        <v>7.8483939324002403</v>
      </c>
      <c r="B1119">
        <v>3.9613937233385799</v>
      </c>
      <c r="C1119">
        <v>4.3776358869341001</v>
      </c>
    </row>
    <row r="1120" spans="1:3" x14ac:dyDescent="0.35">
      <c r="A1120">
        <v>7.8553383776185397</v>
      </c>
      <c r="B1120">
        <v>3.95747897491876</v>
      </c>
      <c r="C1120">
        <v>4.3802439333231904</v>
      </c>
    </row>
    <row r="1121" spans="1:3" x14ac:dyDescent="0.35">
      <c r="A1121">
        <v>7.8622828228368498</v>
      </c>
      <c r="B1121">
        <v>3.9094052073399199</v>
      </c>
      <c r="C1121">
        <v>3.2878511226939402</v>
      </c>
    </row>
    <row r="1122" spans="1:3" x14ac:dyDescent="0.35">
      <c r="A1122">
        <v>7.86922726805515</v>
      </c>
      <c r="B1122">
        <v>3.9247744343821598</v>
      </c>
      <c r="C1122">
        <v>3.35192153599422</v>
      </c>
    </row>
    <row r="1123" spans="1:3" x14ac:dyDescent="0.35">
      <c r="A1123">
        <v>7.8761717132734601</v>
      </c>
      <c r="B1123">
        <v>3.9440465762754702</v>
      </c>
      <c r="C1123">
        <v>3.50892774315514</v>
      </c>
    </row>
    <row r="1124" spans="1:3" x14ac:dyDescent="0.35">
      <c r="A1124">
        <v>7.8831161584917604</v>
      </c>
      <c r="B1124">
        <v>3.9445828695529199</v>
      </c>
      <c r="C1124">
        <v>3.5862574415064099</v>
      </c>
    </row>
    <row r="1125" spans="1:3" x14ac:dyDescent="0.35">
      <c r="A1125">
        <v>7.8900606037100696</v>
      </c>
      <c r="B1125">
        <v>3.9497938157939201</v>
      </c>
      <c r="C1125">
        <v>3.60911136601734</v>
      </c>
    </row>
    <row r="1126" spans="1:3" x14ac:dyDescent="0.35">
      <c r="A1126">
        <v>7.8970050489283699</v>
      </c>
      <c r="B1126">
        <v>3.9526744035574501</v>
      </c>
      <c r="C1126">
        <v>3.5956746377100499</v>
      </c>
    </row>
    <row r="1127" spans="1:3" x14ac:dyDescent="0.35">
      <c r="A1127">
        <v>7.9039494941466799</v>
      </c>
      <c r="B1127">
        <v>3.80013076429029</v>
      </c>
      <c r="C1127">
        <v>2.6334788978773802</v>
      </c>
    </row>
    <row r="1128" spans="1:3" x14ac:dyDescent="0.35">
      <c r="A1128">
        <v>7.9108939393649802</v>
      </c>
      <c r="B1128">
        <v>3.8170432044764699</v>
      </c>
      <c r="C1128">
        <v>2.80524104634884</v>
      </c>
    </row>
    <row r="1129" spans="1:3" x14ac:dyDescent="0.35">
      <c r="A1129">
        <v>7.9178383845832903</v>
      </c>
      <c r="B1129">
        <v>3.77887355284604</v>
      </c>
      <c r="C1129">
        <v>2.6544951533597798</v>
      </c>
    </row>
    <row r="1130" spans="1:3" x14ac:dyDescent="0.35">
      <c r="A1130">
        <v>7.9247828298015897</v>
      </c>
      <c r="B1130">
        <v>3.7580104351033099</v>
      </c>
      <c r="C1130">
        <v>2.04800217077366</v>
      </c>
    </row>
    <row r="1131" spans="1:3" x14ac:dyDescent="0.35">
      <c r="A1131">
        <v>7.9317272750198899</v>
      </c>
      <c r="B1131">
        <v>3.7618911563353801</v>
      </c>
      <c r="C1131">
        <v>2.0724546843079201</v>
      </c>
    </row>
    <row r="1132" spans="1:3" x14ac:dyDescent="0.35">
      <c r="A1132">
        <v>7.9386717202382</v>
      </c>
      <c r="B1132">
        <v>3.7544985609458998</v>
      </c>
      <c r="C1132">
        <v>2.0927771096527201</v>
      </c>
    </row>
    <row r="1133" spans="1:3" x14ac:dyDescent="0.35">
      <c r="A1133">
        <v>7.9456161654565003</v>
      </c>
      <c r="B1133">
        <v>3.76035081445219</v>
      </c>
      <c r="C1133">
        <v>2.1012473281112101</v>
      </c>
    </row>
    <row r="1134" spans="1:3" x14ac:dyDescent="0.35">
      <c r="A1134">
        <v>7.9525606106748103</v>
      </c>
      <c r="B1134">
        <v>3.7537646765528101</v>
      </c>
      <c r="C1134">
        <v>2.1178342824373799</v>
      </c>
    </row>
    <row r="1135" spans="1:3" x14ac:dyDescent="0.35">
      <c r="A1135">
        <v>7.9595050558931097</v>
      </c>
      <c r="B1135">
        <v>3.7563859031676801</v>
      </c>
      <c r="C1135">
        <v>2.1454530399787402</v>
      </c>
    </row>
    <row r="1136" spans="1:3" x14ac:dyDescent="0.35">
      <c r="A1136">
        <v>7.9664495011114198</v>
      </c>
      <c r="B1136">
        <v>3.7591423230938399</v>
      </c>
      <c r="C1136">
        <v>2.1696319654888598</v>
      </c>
    </row>
    <row r="1137" spans="1:3" x14ac:dyDescent="0.35">
      <c r="A1137">
        <v>7.9733939463297201</v>
      </c>
      <c r="B1137">
        <v>3.75320200761342</v>
      </c>
      <c r="C1137">
        <v>2.1732567909892602</v>
      </c>
    </row>
    <row r="1138" spans="1:3" x14ac:dyDescent="0.35">
      <c r="A1138">
        <v>7.9803383915480302</v>
      </c>
      <c r="B1138">
        <v>3.7546887724790499</v>
      </c>
      <c r="C1138">
        <v>2.19015424944272</v>
      </c>
    </row>
    <row r="1139" spans="1:3" x14ac:dyDescent="0.35">
      <c r="A1139">
        <v>7.9872828367663304</v>
      </c>
      <c r="B1139">
        <v>3.7469569668233298</v>
      </c>
      <c r="C1139">
        <v>2.2040259823323001</v>
      </c>
    </row>
    <row r="1140" spans="1:3" x14ac:dyDescent="0.35">
      <c r="A1140">
        <v>7.9942272819846396</v>
      </c>
      <c r="B1140">
        <v>3.7355620374468601</v>
      </c>
      <c r="C1140">
        <v>2.2216495268497698</v>
      </c>
    </row>
    <row r="1141" spans="1:3" x14ac:dyDescent="0.35">
      <c r="A1141">
        <v>8.0011717272029408</v>
      </c>
      <c r="B1141">
        <v>3.7453824645025802</v>
      </c>
      <c r="C1141">
        <v>2.2301428947972002</v>
      </c>
    </row>
    <row r="1142" spans="1:3" x14ac:dyDescent="0.35">
      <c r="A1142">
        <v>8.0081161724212393</v>
      </c>
      <c r="B1142">
        <v>3.74745963266722</v>
      </c>
      <c r="C1142">
        <v>2.2462964769070402</v>
      </c>
    </row>
    <row r="1143" spans="1:3" x14ac:dyDescent="0.35">
      <c r="A1143">
        <v>8.0150606176395502</v>
      </c>
      <c r="B1143">
        <v>3.7407289125407202</v>
      </c>
      <c r="C1143">
        <v>2.2573939882896998</v>
      </c>
    </row>
    <row r="1144" spans="1:3" x14ac:dyDescent="0.35">
      <c r="A1144">
        <v>8.0220050628578505</v>
      </c>
      <c r="B1144">
        <v>3.7418971627869801</v>
      </c>
      <c r="C1144">
        <v>2.2656731850504701</v>
      </c>
    </row>
    <row r="1145" spans="1:3" x14ac:dyDescent="0.35">
      <c r="A1145">
        <v>8.0289495080761597</v>
      </c>
      <c r="B1145">
        <v>3.7501031159713198</v>
      </c>
      <c r="C1145">
        <v>2.27379715429855</v>
      </c>
    </row>
    <row r="1146" spans="1:3" x14ac:dyDescent="0.35">
      <c r="A1146">
        <v>8.03589395329446</v>
      </c>
      <c r="B1146">
        <v>3.7425571960797499</v>
      </c>
      <c r="C1146">
        <v>2.2818075014918802</v>
      </c>
    </row>
    <row r="1147" spans="1:3" x14ac:dyDescent="0.35">
      <c r="A1147">
        <v>8.0428383985127692</v>
      </c>
      <c r="B1147">
        <v>3.7504904402003301</v>
      </c>
      <c r="C1147">
        <v>2.28759184847577</v>
      </c>
    </row>
    <row r="1148" spans="1:3" x14ac:dyDescent="0.35">
      <c r="A1148">
        <v>8.0497828437310694</v>
      </c>
      <c r="B1148">
        <v>3.7534845449449099</v>
      </c>
      <c r="C1148">
        <v>2.3032479223925</v>
      </c>
    </row>
    <row r="1149" spans="1:3" x14ac:dyDescent="0.35">
      <c r="A1149">
        <v>8.0567272889493804</v>
      </c>
      <c r="B1149">
        <v>3.7579078629745899</v>
      </c>
      <c r="C1149">
        <v>2.3148083465296501</v>
      </c>
    </row>
    <row r="1150" spans="1:3" x14ac:dyDescent="0.35">
      <c r="A1150">
        <v>8.0636717341676807</v>
      </c>
      <c r="B1150">
        <v>3.7615739124609102</v>
      </c>
      <c r="C1150">
        <v>2.3177808037571301</v>
      </c>
    </row>
    <row r="1151" spans="1:3" x14ac:dyDescent="0.35">
      <c r="A1151">
        <v>8.0706161793859899</v>
      </c>
      <c r="B1151">
        <v>3.7640700200745498</v>
      </c>
      <c r="C1151">
        <v>2.3256358266186101</v>
      </c>
    </row>
    <row r="1152" spans="1:3" x14ac:dyDescent="0.35">
      <c r="A1152">
        <v>8.0775606246042901</v>
      </c>
      <c r="B1152">
        <v>3.77223034237795</v>
      </c>
      <c r="C1152">
        <v>2.3289514185305298</v>
      </c>
    </row>
    <row r="1153" spans="1:3" x14ac:dyDescent="0.35">
      <c r="A1153">
        <v>8.0845050698225904</v>
      </c>
      <c r="B1153">
        <v>3.75628864500987</v>
      </c>
      <c r="C1153">
        <v>2.3319260446092498</v>
      </c>
    </row>
    <row r="1154" spans="1:3" x14ac:dyDescent="0.35">
      <c r="A1154">
        <v>8.0914495150408996</v>
      </c>
      <c r="B1154">
        <v>3.7540606530907201</v>
      </c>
      <c r="C1154">
        <v>2.34112667820883</v>
      </c>
    </row>
    <row r="1155" spans="1:3" x14ac:dyDescent="0.35">
      <c r="A1155">
        <v>8.0983939602591999</v>
      </c>
      <c r="B1155">
        <v>3.75357293814865</v>
      </c>
      <c r="C1155">
        <v>2.34553261331201</v>
      </c>
    </row>
    <row r="1156" spans="1:3" x14ac:dyDescent="0.35">
      <c r="A1156">
        <v>8.1053384054775108</v>
      </c>
      <c r="B1156">
        <v>3.7611598434298301</v>
      </c>
      <c r="C1156">
        <v>2.35160211116097</v>
      </c>
    </row>
    <row r="1157" spans="1:3" x14ac:dyDescent="0.35">
      <c r="A1157">
        <v>8.1122828506958093</v>
      </c>
      <c r="B1157">
        <v>3.7542171578921901</v>
      </c>
      <c r="C1157">
        <v>2.3584878163136</v>
      </c>
    </row>
    <row r="1158" spans="1:3" x14ac:dyDescent="0.35">
      <c r="A1158">
        <v>8.1192272959141203</v>
      </c>
      <c r="B1158">
        <v>3.7548789155621898</v>
      </c>
      <c r="C1158">
        <v>2.3638459059786099</v>
      </c>
    </row>
    <row r="1159" spans="1:3" x14ac:dyDescent="0.35">
      <c r="A1159">
        <v>8.1261717411324206</v>
      </c>
      <c r="B1159">
        <v>3.7617006110748901</v>
      </c>
      <c r="C1159">
        <v>2.3675524490585498</v>
      </c>
    </row>
    <row r="1160" spans="1:3" x14ac:dyDescent="0.35">
      <c r="A1160">
        <v>8.1331161863507297</v>
      </c>
      <c r="B1160">
        <v>3.7685237748610301</v>
      </c>
      <c r="C1160">
        <v>2.3688840668680098</v>
      </c>
    </row>
    <row r="1161" spans="1:3" x14ac:dyDescent="0.35">
      <c r="A1161">
        <v>8.14006063156903</v>
      </c>
      <c r="B1161">
        <v>3.7706052187355099</v>
      </c>
      <c r="C1161">
        <v>2.38054702311452</v>
      </c>
    </row>
    <row r="1162" spans="1:3" x14ac:dyDescent="0.35">
      <c r="A1162">
        <v>8.1470050767873303</v>
      </c>
      <c r="B1162">
        <v>3.7818700241949399</v>
      </c>
      <c r="C1162">
        <v>2.3892892107930002</v>
      </c>
    </row>
    <row r="1163" spans="1:3" x14ac:dyDescent="0.35">
      <c r="A1163">
        <v>8.1539495220056395</v>
      </c>
      <c r="B1163">
        <v>3.7747198350329398</v>
      </c>
      <c r="C1163">
        <v>2.3903073118289</v>
      </c>
    </row>
    <row r="1164" spans="1:3" x14ac:dyDescent="0.35">
      <c r="A1164">
        <v>8.1608939672239398</v>
      </c>
      <c r="B1164">
        <v>3.77070079184662</v>
      </c>
      <c r="C1164">
        <v>2.3965149429233801</v>
      </c>
    </row>
    <row r="1165" spans="1:3" x14ac:dyDescent="0.35">
      <c r="A1165">
        <v>8.1678384124422507</v>
      </c>
      <c r="B1165">
        <v>3.7976714575538901</v>
      </c>
      <c r="C1165">
        <v>2.4053841998087102</v>
      </c>
    </row>
    <row r="1166" spans="1:3" x14ac:dyDescent="0.35">
      <c r="A1166">
        <v>8.1747828576605492</v>
      </c>
      <c r="B1166">
        <v>3.8190854793745199</v>
      </c>
      <c r="C1166">
        <v>2.40657964631531</v>
      </c>
    </row>
    <row r="1167" spans="1:3" x14ac:dyDescent="0.35">
      <c r="A1167">
        <v>8.1817273028788602</v>
      </c>
      <c r="B1167">
        <v>3.8352319201446399</v>
      </c>
      <c r="C1167">
        <v>2.41357401596211</v>
      </c>
    </row>
    <row r="1168" spans="1:3" x14ac:dyDescent="0.35">
      <c r="A1168">
        <v>8.1886717480971605</v>
      </c>
      <c r="B1168">
        <v>3.83322247844638</v>
      </c>
      <c r="C1168">
        <v>2.4201573465733301</v>
      </c>
    </row>
    <row r="1169" spans="1:3" x14ac:dyDescent="0.35">
      <c r="A1169">
        <v>8.1956161933154696</v>
      </c>
      <c r="B1169">
        <v>3.8314501890470298</v>
      </c>
      <c r="C1169">
        <v>2.42330497802143</v>
      </c>
    </row>
    <row r="1170" spans="1:3" x14ac:dyDescent="0.35">
      <c r="A1170">
        <v>8.2025606385337699</v>
      </c>
      <c r="B1170">
        <v>3.8290109429495298</v>
      </c>
      <c r="C1170">
        <v>2.42400314106448</v>
      </c>
    </row>
    <row r="1171" spans="1:3" x14ac:dyDescent="0.35">
      <c r="A1171">
        <v>8.2095050837520702</v>
      </c>
      <c r="B1171">
        <v>3.8238213549205402</v>
      </c>
      <c r="C1171">
        <v>2.42836243308947</v>
      </c>
    </row>
    <row r="1172" spans="1:3" x14ac:dyDescent="0.35">
      <c r="A1172">
        <v>8.2164495289703794</v>
      </c>
      <c r="B1172">
        <v>3.8164339396384599</v>
      </c>
      <c r="C1172">
        <v>2.4305944900656402</v>
      </c>
    </row>
    <row r="1173" spans="1:3" x14ac:dyDescent="0.35">
      <c r="A1173">
        <v>8.2233939741886797</v>
      </c>
      <c r="B1173">
        <v>3.8168469166158601</v>
      </c>
      <c r="C1173">
        <v>2.43030748017779</v>
      </c>
    </row>
    <row r="1174" spans="1:3" x14ac:dyDescent="0.35">
      <c r="A1174">
        <v>8.2303384194069906</v>
      </c>
      <c r="B1174">
        <v>3.82397338137155</v>
      </c>
      <c r="C1174">
        <v>2.4310151348326201</v>
      </c>
    </row>
    <row r="1175" spans="1:3" x14ac:dyDescent="0.35">
      <c r="A1175">
        <v>8.2372828646252891</v>
      </c>
      <c r="B1175">
        <v>3.8180254153084601</v>
      </c>
      <c r="C1175">
        <v>2.4380951438403198</v>
      </c>
    </row>
    <row r="1176" spans="1:3" x14ac:dyDescent="0.35">
      <c r="A1176">
        <v>8.2442273098436001</v>
      </c>
      <c r="B1176">
        <v>3.8096361943728798</v>
      </c>
      <c r="C1176">
        <v>2.4364391387380602</v>
      </c>
    </row>
    <row r="1177" spans="1:3" x14ac:dyDescent="0.35">
      <c r="A1177">
        <v>8.2511717550619004</v>
      </c>
      <c r="B1177">
        <v>3.8021945676389</v>
      </c>
      <c r="C1177">
        <v>2.4323406997125701</v>
      </c>
    </row>
    <row r="1178" spans="1:3" x14ac:dyDescent="0.35">
      <c r="A1178">
        <v>8.2581162002802095</v>
      </c>
      <c r="B1178">
        <v>3.7981592536809101</v>
      </c>
      <c r="C1178">
        <v>2.4329961802601501</v>
      </c>
    </row>
    <row r="1179" spans="1:3" x14ac:dyDescent="0.35">
      <c r="A1179">
        <v>8.2650606454985098</v>
      </c>
      <c r="B1179">
        <v>3.7959017039661598</v>
      </c>
      <c r="C1179">
        <v>2.4343508686880502</v>
      </c>
    </row>
    <row r="1180" spans="1:3" x14ac:dyDescent="0.35">
      <c r="A1180">
        <v>8.2720050907168208</v>
      </c>
      <c r="B1180">
        <v>3.7921359413943501</v>
      </c>
      <c r="C1180">
        <v>2.4331971226190499</v>
      </c>
    </row>
    <row r="1181" spans="1:3" x14ac:dyDescent="0.35">
      <c r="A1181">
        <v>8.2789495359351193</v>
      </c>
      <c r="B1181">
        <v>3.77627805624368</v>
      </c>
      <c r="C1181">
        <v>2.4351703731022001</v>
      </c>
    </row>
    <row r="1182" spans="1:3" x14ac:dyDescent="0.35">
      <c r="A1182">
        <v>8.2858939811534302</v>
      </c>
      <c r="B1182">
        <v>3.7624210175892898</v>
      </c>
      <c r="C1182">
        <v>2.4351205828479099</v>
      </c>
    </row>
    <row r="1183" spans="1:3" x14ac:dyDescent="0.35">
      <c r="A1183">
        <v>8.2928384263717305</v>
      </c>
      <c r="B1183">
        <v>3.7631599069015702</v>
      </c>
      <c r="C1183">
        <v>2.4399491280604702</v>
      </c>
    </row>
    <row r="1184" spans="1:3" x14ac:dyDescent="0.35">
      <c r="A1184">
        <v>8.2997828715900308</v>
      </c>
      <c r="B1184">
        <v>3.7583078040550899</v>
      </c>
      <c r="C1184">
        <v>2.4403306474922601</v>
      </c>
    </row>
    <row r="1185" spans="1:3" x14ac:dyDescent="0.35">
      <c r="A1185">
        <v>8.30672731680834</v>
      </c>
      <c r="B1185">
        <v>3.7908358573802698</v>
      </c>
      <c r="C1185">
        <v>2.4422650634514298</v>
      </c>
    </row>
    <row r="1186" spans="1:3" x14ac:dyDescent="0.35">
      <c r="A1186">
        <v>8.3136717620266403</v>
      </c>
      <c r="B1186">
        <v>3.7819599141439899</v>
      </c>
      <c r="C1186">
        <v>2.4406111617391799</v>
      </c>
    </row>
    <row r="1187" spans="1:3" x14ac:dyDescent="0.35">
      <c r="A1187">
        <v>8.3206162072449494</v>
      </c>
      <c r="B1187">
        <v>3.7716315230779802</v>
      </c>
      <c r="C1187">
        <v>2.4398771050454502</v>
      </c>
    </row>
    <row r="1188" spans="1:3" x14ac:dyDescent="0.35">
      <c r="A1188">
        <v>8.3275606524632497</v>
      </c>
      <c r="B1188">
        <v>3.7659070869270201</v>
      </c>
      <c r="C1188">
        <v>2.4449179218891701</v>
      </c>
    </row>
    <row r="1189" spans="1:3" x14ac:dyDescent="0.35">
      <c r="A1189">
        <v>8.3345050976815607</v>
      </c>
      <c r="B1189">
        <v>3.7613248515161999</v>
      </c>
      <c r="C1189">
        <v>2.4440810668978701</v>
      </c>
    </row>
    <row r="1190" spans="1:3" x14ac:dyDescent="0.35">
      <c r="A1190">
        <v>8.3414495428998592</v>
      </c>
      <c r="B1190">
        <v>3.75824629422823</v>
      </c>
      <c r="C1190">
        <v>2.4387722564023702</v>
      </c>
    </row>
    <row r="1191" spans="1:3" x14ac:dyDescent="0.35">
      <c r="A1191">
        <v>8.3483939881181701</v>
      </c>
      <c r="B1191">
        <v>3.7460318302500202</v>
      </c>
      <c r="C1191">
        <v>2.43921271539782</v>
      </c>
    </row>
    <row r="1192" spans="1:3" x14ac:dyDescent="0.35">
      <c r="A1192">
        <v>8.3553384333364704</v>
      </c>
      <c r="B1192">
        <v>3.7435813777090998</v>
      </c>
      <c r="C1192">
        <v>2.4418134698494298</v>
      </c>
    </row>
    <row r="1193" spans="1:3" x14ac:dyDescent="0.35">
      <c r="A1193">
        <v>8.3622828785547796</v>
      </c>
      <c r="B1193">
        <v>3.7306372716089999</v>
      </c>
      <c r="C1193">
        <v>2.4431566934170799</v>
      </c>
    </row>
    <row r="1194" spans="1:3" x14ac:dyDescent="0.35">
      <c r="A1194">
        <v>8.3692273237730799</v>
      </c>
      <c r="B1194">
        <v>3.7269568429586601</v>
      </c>
      <c r="C1194">
        <v>2.4461772288280201</v>
      </c>
    </row>
    <row r="1195" spans="1:3" x14ac:dyDescent="0.35">
      <c r="A1195">
        <v>8.3761717689913802</v>
      </c>
      <c r="B1195">
        <v>3.7293328805872101</v>
      </c>
      <c r="C1195">
        <v>2.4505200390938802</v>
      </c>
    </row>
    <row r="1196" spans="1:3" x14ac:dyDescent="0.35">
      <c r="A1196">
        <v>8.3831162142096893</v>
      </c>
      <c r="B1196">
        <v>3.7315352381737301</v>
      </c>
      <c r="C1196">
        <v>2.45292330563908</v>
      </c>
    </row>
    <row r="1197" spans="1:3" x14ac:dyDescent="0.35">
      <c r="A1197">
        <v>8.3900606594279896</v>
      </c>
      <c r="B1197">
        <v>3.73045313292352</v>
      </c>
      <c r="C1197">
        <v>2.4537471365350898</v>
      </c>
    </row>
    <row r="1198" spans="1:3" x14ac:dyDescent="0.35">
      <c r="A1198">
        <v>8.3970051046463006</v>
      </c>
      <c r="B1198">
        <v>3.7297118418932</v>
      </c>
      <c r="C1198">
        <v>2.4571858724104199</v>
      </c>
    </row>
    <row r="1199" spans="1:3" x14ac:dyDescent="0.35">
      <c r="A1199">
        <v>8.4039495498646009</v>
      </c>
      <c r="B1199">
        <v>3.7229598000817998</v>
      </c>
      <c r="C1199">
        <v>2.4561571961869699</v>
      </c>
    </row>
    <row r="1200" spans="1:3" x14ac:dyDescent="0.35">
      <c r="A1200">
        <v>8.41089399508291</v>
      </c>
      <c r="B1200">
        <v>3.7105469169608201</v>
      </c>
      <c r="C1200">
        <v>2.4618557066142999</v>
      </c>
    </row>
    <row r="1201" spans="1:3" x14ac:dyDescent="0.35">
      <c r="A1201">
        <v>8.4178384403012103</v>
      </c>
      <c r="B1201">
        <v>3.7122624689847399</v>
      </c>
      <c r="C1201">
        <v>2.4642440707724398</v>
      </c>
    </row>
    <row r="1202" spans="1:3" x14ac:dyDescent="0.35">
      <c r="A1202">
        <v>8.4247828855195106</v>
      </c>
      <c r="B1202">
        <v>3.6977610549829101</v>
      </c>
      <c r="C1202">
        <v>2.46250906838495</v>
      </c>
    </row>
    <row r="1203" spans="1:3" x14ac:dyDescent="0.35">
      <c r="A1203">
        <v>8.4317273307378198</v>
      </c>
      <c r="B1203">
        <v>3.6931526240800201</v>
      </c>
      <c r="C1203">
        <v>2.4630677157380099</v>
      </c>
    </row>
    <row r="1204" spans="1:3" x14ac:dyDescent="0.35">
      <c r="A1204">
        <v>8.4386717759561201</v>
      </c>
      <c r="B1204">
        <v>3.6893578203900002</v>
      </c>
      <c r="C1204">
        <v>2.46388815117517</v>
      </c>
    </row>
    <row r="1205" spans="1:3" x14ac:dyDescent="0.35">
      <c r="A1205">
        <v>8.4456162211744292</v>
      </c>
      <c r="B1205">
        <v>3.68748372883943</v>
      </c>
      <c r="C1205">
        <v>2.4670710271785099</v>
      </c>
    </row>
    <row r="1206" spans="1:3" x14ac:dyDescent="0.35">
      <c r="A1206">
        <v>8.4525606663927295</v>
      </c>
      <c r="B1206">
        <v>3.6825497169632402</v>
      </c>
      <c r="C1206">
        <v>2.4673941410164799</v>
      </c>
    </row>
    <row r="1207" spans="1:3" x14ac:dyDescent="0.35">
      <c r="A1207">
        <v>8.4595051116110405</v>
      </c>
      <c r="B1207">
        <v>3.6670648702934598</v>
      </c>
      <c r="C1207">
        <v>2.46981849571356</v>
      </c>
    </row>
    <row r="1208" spans="1:3" x14ac:dyDescent="0.35">
      <c r="A1208">
        <v>8.4664495568293408</v>
      </c>
      <c r="B1208">
        <v>3.6696787208097801</v>
      </c>
      <c r="C1208">
        <v>2.4670538999535698</v>
      </c>
    </row>
    <row r="1209" spans="1:3" x14ac:dyDescent="0.35">
      <c r="A1209">
        <v>8.4733940020476499</v>
      </c>
      <c r="B1209">
        <v>3.6633942740529499</v>
      </c>
      <c r="C1209">
        <v>2.4668862515453398</v>
      </c>
    </row>
    <row r="1210" spans="1:3" x14ac:dyDescent="0.35">
      <c r="A1210">
        <v>8.4803384472659502</v>
      </c>
      <c r="B1210">
        <v>3.65409483476216</v>
      </c>
      <c r="C1210">
        <v>2.46730173766796</v>
      </c>
    </row>
    <row r="1211" spans="1:3" x14ac:dyDescent="0.35">
      <c r="A1211">
        <v>8.4872828924842594</v>
      </c>
      <c r="B1211">
        <v>3.6536539379521802</v>
      </c>
      <c r="C1211">
        <v>2.4635011612819602</v>
      </c>
    </row>
    <row r="1212" spans="1:3" x14ac:dyDescent="0.35">
      <c r="A1212">
        <v>8.4942273377025597</v>
      </c>
      <c r="B1212">
        <v>3.6530513696531601</v>
      </c>
      <c r="C1212">
        <v>2.4648339184391199</v>
      </c>
    </row>
    <row r="1213" spans="1:3" x14ac:dyDescent="0.35">
      <c r="A1213">
        <v>8.50117178292086</v>
      </c>
      <c r="B1213">
        <v>3.65006894405807</v>
      </c>
      <c r="C1213">
        <v>2.46533557126528</v>
      </c>
    </row>
    <row r="1214" spans="1:3" x14ac:dyDescent="0.35">
      <c r="A1214">
        <v>8.5081162281391691</v>
      </c>
      <c r="B1214">
        <v>3.64886134664915</v>
      </c>
      <c r="C1214">
        <v>2.4636806706343002</v>
      </c>
    </row>
    <row r="1215" spans="1:3" x14ac:dyDescent="0.35">
      <c r="A1215">
        <v>8.5150606733574694</v>
      </c>
      <c r="B1215">
        <v>3.6361183143895199</v>
      </c>
      <c r="C1215">
        <v>2.4637793280009301</v>
      </c>
    </row>
    <row r="1216" spans="1:3" x14ac:dyDescent="0.35">
      <c r="A1216">
        <v>8.5220051185757804</v>
      </c>
      <c r="B1216">
        <v>3.6314453186326299</v>
      </c>
      <c r="C1216">
        <v>2.4663894701745299</v>
      </c>
    </row>
    <row r="1217" spans="1:3" x14ac:dyDescent="0.35">
      <c r="A1217">
        <v>8.5289495637940895</v>
      </c>
      <c r="B1217">
        <v>3.6311164291340501</v>
      </c>
      <c r="C1217">
        <v>2.4698404512216001</v>
      </c>
    </row>
    <row r="1218" spans="1:3" x14ac:dyDescent="0.35">
      <c r="A1218">
        <v>8.5358940090123898</v>
      </c>
      <c r="B1218">
        <v>3.6316114388024099</v>
      </c>
      <c r="C1218">
        <v>2.4722901708755098</v>
      </c>
    </row>
    <row r="1219" spans="1:3" x14ac:dyDescent="0.35">
      <c r="A1219">
        <v>8.5428384542307008</v>
      </c>
      <c r="B1219">
        <v>3.6385024027394</v>
      </c>
      <c r="C1219">
        <v>2.47247056253171</v>
      </c>
    </row>
    <row r="1220" spans="1:3" x14ac:dyDescent="0.35">
      <c r="A1220">
        <v>8.5497828994490099</v>
      </c>
      <c r="B1220">
        <v>3.6365067178523698</v>
      </c>
      <c r="C1220">
        <v>2.4759626351249899</v>
      </c>
    </row>
    <row r="1221" spans="1:3" x14ac:dyDescent="0.35">
      <c r="A1221">
        <v>8.5567273446673102</v>
      </c>
      <c r="B1221">
        <v>3.6231626301094</v>
      </c>
      <c r="C1221">
        <v>2.4838555890963101</v>
      </c>
    </row>
    <row r="1222" spans="1:3" x14ac:dyDescent="0.35">
      <c r="A1222">
        <v>8.5636717898856194</v>
      </c>
      <c r="B1222">
        <v>3.6208575603225501</v>
      </c>
      <c r="C1222">
        <v>2.4875962860015899</v>
      </c>
    </row>
    <row r="1223" spans="1:3" x14ac:dyDescent="0.35">
      <c r="A1223">
        <v>8.5706162351039303</v>
      </c>
      <c r="B1223">
        <v>3.62078870760261</v>
      </c>
      <c r="C1223">
        <v>2.4855305808767398</v>
      </c>
    </row>
    <row r="1224" spans="1:3" x14ac:dyDescent="0.35">
      <c r="A1224">
        <v>8.5775606803222306</v>
      </c>
      <c r="B1224">
        <v>3.6157397153911801</v>
      </c>
      <c r="C1224">
        <v>2.4857713262618502</v>
      </c>
    </row>
    <row r="1225" spans="1:3" x14ac:dyDescent="0.35">
      <c r="A1225">
        <v>8.5845051255405398</v>
      </c>
      <c r="B1225">
        <v>3.61680347814923</v>
      </c>
      <c r="C1225">
        <v>2.4842627324729101</v>
      </c>
    </row>
    <row r="1226" spans="1:3" x14ac:dyDescent="0.35">
      <c r="A1226">
        <v>8.5914495707588507</v>
      </c>
      <c r="B1226">
        <v>3.6136115380972398</v>
      </c>
      <c r="C1226">
        <v>2.4755122842758399</v>
      </c>
    </row>
    <row r="1227" spans="1:3" x14ac:dyDescent="0.35">
      <c r="A1227">
        <v>8.5983940159771493</v>
      </c>
      <c r="B1227">
        <v>3.6083855532739602</v>
      </c>
      <c r="C1227">
        <v>2.46604736468703</v>
      </c>
    </row>
    <row r="1228" spans="1:3" x14ac:dyDescent="0.35">
      <c r="A1228">
        <v>8.6053384611954602</v>
      </c>
      <c r="B1228">
        <v>3.6036298447222399</v>
      </c>
      <c r="C1228">
        <v>2.4621621279402</v>
      </c>
    </row>
    <row r="1229" spans="1:3" x14ac:dyDescent="0.35">
      <c r="A1229">
        <v>8.6122829064137605</v>
      </c>
      <c r="B1229">
        <v>3.6056141000981801</v>
      </c>
      <c r="C1229">
        <v>2.4442089934053799</v>
      </c>
    </row>
    <row r="1230" spans="1:3" x14ac:dyDescent="0.35">
      <c r="A1230">
        <v>8.6192273516320697</v>
      </c>
      <c r="B1230">
        <v>3.6404944387326998</v>
      </c>
      <c r="C1230">
        <v>2.4422872014121801</v>
      </c>
    </row>
    <row r="1231" spans="1:3" x14ac:dyDescent="0.35">
      <c r="A1231">
        <v>8.6261717968503806</v>
      </c>
      <c r="B1231">
        <v>3.6414258525726599</v>
      </c>
      <c r="C1231">
        <v>2.4340075677437998</v>
      </c>
    </row>
    <row r="1232" spans="1:3" x14ac:dyDescent="0.35">
      <c r="A1232">
        <v>8.6331162420686791</v>
      </c>
      <c r="B1232">
        <v>3.6421564309966001</v>
      </c>
      <c r="C1232">
        <v>2.41900042140478</v>
      </c>
    </row>
    <row r="1233" spans="1:3" x14ac:dyDescent="0.35">
      <c r="A1233">
        <v>8.6400606872869901</v>
      </c>
      <c r="B1233">
        <v>3.6218353104316701</v>
      </c>
      <c r="C1233">
        <v>2.4046749688612601</v>
      </c>
    </row>
    <row r="1234" spans="1:3" x14ac:dyDescent="0.35">
      <c r="A1234">
        <v>8.6470051325052992</v>
      </c>
      <c r="B1234">
        <v>3.63615931819389</v>
      </c>
      <c r="C1234">
        <v>2.3905003545846801</v>
      </c>
    </row>
    <row r="1235" spans="1:3" x14ac:dyDescent="0.35">
      <c r="A1235">
        <v>8.6539495777235995</v>
      </c>
      <c r="B1235">
        <v>3.6722509688381701</v>
      </c>
      <c r="C1235">
        <v>2.3804296483301202</v>
      </c>
    </row>
    <row r="1236" spans="1:3" x14ac:dyDescent="0.35">
      <c r="A1236">
        <v>8.6608940229419105</v>
      </c>
      <c r="B1236">
        <v>3.6578025778439098</v>
      </c>
      <c r="C1236">
        <v>2.3778032770633999</v>
      </c>
    </row>
    <row r="1237" spans="1:3" x14ac:dyDescent="0.35">
      <c r="A1237">
        <v>8.6678384681602196</v>
      </c>
      <c r="B1237">
        <v>3.6544385914782702</v>
      </c>
      <c r="C1237">
        <v>2.3822282917940099</v>
      </c>
    </row>
    <row r="1238" spans="1:3" x14ac:dyDescent="0.35">
      <c r="A1238">
        <v>8.6747829133785199</v>
      </c>
      <c r="B1238">
        <v>3.65404774278977</v>
      </c>
      <c r="C1238">
        <v>2.3768374082663302</v>
      </c>
    </row>
    <row r="1239" spans="1:3" x14ac:dyDescent="0.35">
      <c r="A1239">
        <v>8.6817273585968309</v>
      </c>
      <c r="B1239">
        <v>3.6382608916585699</v>
      </c>
      <c r="C1239">
        <v>2.36707283310301</v>
      </c>
    </row>
    <row r="1240" spans="1:3" x14ac:dyDescent="0.35">
      <c r="A1240">
        <v>8.68867180381514</v>
      </c>
      <c r="B1240">
        <v>3.6252538658434101</v>
      </c>
      <c r="C1240">
        <v>2.3656263167083398</v>
      </c>
    </row>
    <row r="1241" spans="1:3" x14ac:dyDescent="0.35">
      <c r="A1241">
        <v>8.6956162490334403</v>
      </c>
      <c r="B1241">
        <v>3.6979572662496198</v>
      </c>
      <c r="C1241">
        <v>2.36228486062135</v>
      </c>
    </row>
    <row r="1242" spans="1:3" x14ac:dyDescent="0.35">
      <c r="A1242">
        <v>8.7025606942517495</v>
      </c>
      <c r="B1242">
        <v>3.74087965016817</v>
      </c>
      <c r="C1242">
        <v>2.36626357958446</v>
      </c>
    </row>
    <row r="1243" spans="1:3" x14ac:dyDescent="0.35">
      <c r="A1243">
        <v>8.7095051394700498</v>
      </c>
      <c r="B1243">
        <v>3.7470367515477401</v>
      </c>
      <c r="C1243">
        <v>2.36637366429611</v>
      </c>
    </row>
    <row r="1244" spans="1:3" x14ac:dyDescent="0.35">
      <c r="A1244">
        <v>8.7164495846883607</v>
      </c>
      <c r="B1244">
        <v>3.7499634150785202</v>
      </c>
      <c r="C1244">
        <v>2.35300186808418</v>
      </c>
    </row>
    <row r="1245" spans="1:3" x14ac:dyDescent="0.35">
      <c r="A1245">
        <v>8.7233940299066592</v>
      </c>
      <c r="B1245">
        <v>3.75026730775769</v>
      </c>
      <c r="C1245">
        <v>2.3550135304569899</v>
      </c>
    </row>
    <row r="1246" spans="1:3" x14ac:dyDescent="0.35">
      <c r="A1246">
        <v>8.7303384751249702</v>
      </c>
      <c r="B1246">
        <v>3.7580384426862699</v>
      </c>
      <c r="C1246">
        <v>2.3602566382729</v>
      </c>
    </row>
    <row r="1247" spans="1:3" x14ac:dyDescent="0.35">
      <c r="A1247">
        <v>8.7372829203432794</v>
      </c>
      <c r="B1247">
        <v>3.7701298563930301</v>
      </c>
      <c r="C1247">
        <v>2.3622380222917001</v>
      </c>
    </row>
    <row r="1248" spans="1:3" x14ac:dyDescent="0.35">
      <c r="A1248">
        <v>8.7442273655615796</v>
      </c>
      <c r="B1248">
        <v>3.7750947797551602</v>
      </c>
      <c r="C1248">
        <v>2.36081584281566</v>
      </c>
    </row>
    <row r="1249" spans="1:3" x14ac:dyDescent="0.35">
      <c r="A1249">
        <v>8.7511718107798906</v>
      </c>
      <c r="B1249">
        <v>3.77736559263762</v>
      </c>
      <c r="C1249">
        <v>2.3626034094248398</v>
      </c>
    </row>
    <row r="1250" spans="1:3" x14ac:dyDescent="0.35">
      <c r="A1250">
        <v>8.7581162559981998</v>
      </c>
      <c r="B1250">
        <v>3.7693314465001202</v>
      </c>
      <c r="C1250">
        <v>2.3636352249331698</v>
      </c>
    </row>
    <row r="1251" spans="1:3" x14ac:dyDescent="0.35">
      <c r="A1251">
        <v>8.7650607012165</v>
      </c>
      <c r="B1251">
        <v>3.7649785218219201</v>
      </c>
      <c r="C1251">
        <v>2.36524021319351</v>
      </c>
    </row>
    <row r="1252" spans="1:3" x14ac:dyDescent="0.35">
      <c r="A1252">
        <v>8.7720051464348092</v>
      </c>
      <c r="B1252">
        <v>3.76139372673738</v>
      </c>
      <c r="C1252">
        <v>2.3661267379708399</v>
      </c>
    </row>
    <row r="1253" spans="1:3" x14ac:dyDescent="0.35">
      <c r="A1253">
        <v>8.7789495916531202</v>
      </c>
      <c r="B1253">
        <v>3.76361103946159</v>
      </c>
      <c r="C1253">
        <v>2.3736213160585198</v>
      </c>
    </row>
    <row r="1254" spans="1:3" x14ac:dyDescent="0.35">
      <c r="A1254">
        <v>8.7858940368714205</v>
      </c>
      <c r="B1254">
        <v>3.7711787827919498</v>
      </c>
      <c r="C1254">
        <v>2.3774773473503901</v>
      </c>
    </row>
    <row r="1255" spans="1:3" x14ac:dyDescent="0.35">
      <c r="A1255">
        <v>8.7928384820897296</v>
      </c>
      <c r="B1255">
        <v>3.7762433939637301</v>
      </c>
      <c r="C1255">
        <v>2.3748273513887699</v>
      </c>
    </row>
    <row r="1256" spans="1:3" x14ac:dyDescent="0.35">
      <c r="A1256">
        <v>8.7997829273080299</v>
      </c>
      <c r="B1256">
        <v>3.7842399039633299</v>
      </c>
      <c r="C1256">
        <v>2.3745358131718999</v>
      </c>
    </row>
    <row r="1257" spans="1:3" x14ac:dyDescent="0.35">
      <c r="A1257">
        <v>8.8067273725263409</v>
      </c>
      <c r="B1257">
        <v>3.7739285000876799</v>
      </c>
      <c r="C1257">
        <v>2.3774842626836401</v>
      </c>
    </row>
    <row r="1258" spans="1:3" x14ac:dyDescent="0.35">
      <c r="A1258">
        <v>8.81367181774465</v>
      </c>
      <c r="B1258">
        <v>3.77598663358896</v>
      </c>
      <c r="C1258">
        <v>2.3743201916441601</v>
      </c>
    </row>
    <row r="1259" spans="1:3" x14ac:dyDescent="0.35">
      <c r="A1259">
        <v>8.8206162629629503</v>
      </c>
      <c r="B1259">
        <v>3.7856397795468202</v>
      </c>
      <c r="C1259">
        <v>2.38520860813574</v>
      </c>
    </row>
    <row r="1260" spans="1:3" x14ac:dyDescent="0.35">
      <c r="A1260">
        <v>8.8275607081812595</v>
      </c>
      <c r="B1260">
        <v>3.7896755122269901</v>
      </c>
      <c r="C1260">
        <v>2.3870686989692902</v>
      </c>
    </row>
    <row r="1261" spans="1:3" x14ac:dyDescent="0.35">
      <c r="A1261">
        <v>8.8345051533995704</v>
      </c>
      <c r="B1261">
        <v>3.7843211366423799</v>
      </c>
      <c r="C1261">
        <v>2.39292351576246</v>
      </c>
    </row>
    <row r="1262" spans="1:3" x14ac:dyDescent="0.35">
      <c r="A1262">
        <v>8.8414495986178707</v>
      </c>
      <c r="B1262">
        <v>3.7830288385921902</v>
      </c>
      <c r="C1262">
        <v>2.3923056538125902</v>
      </c>
    </row>
    <row r="1263" spans="1:3" x14ac:dyDescent="0.35">
      <c r="A1263">
        <v>8.8483940438361799</v>
      </c>
      <c r="B1263">
        <v>3.7774361285775102</v>
      </c>
      <c r="C1263">
        <v>2.3887449893420101</v>
      </c>
    </row>
    <row r="1264" spans="1:3" x14ac:dyDescent="0.35">
      <c r="A1264">
        <v>8.8553384890544908</v>
      </c>
      <c r="B1264">
        <v>3.7796568503269299</v>
      </c>
      <c r="C1264">
        <v>2.3838935215286798</v>
      </c>
    </row>
    <row r="1265" spans="1:3" x14ac:dyDescent="0.35">
      <c r="A1265">
        <v>8.8622829342727893</v>
      </c>
      <c r="B1265">
        <v>3.7799922695388402</v>
      </c>
      <c r="C1265">
        <v>2.3829269997093099</v>
      </c>
    </row>
    <row r="1266" spans="1:3" x14ac:dyDescent="0.35">
      <c r="A1266">
        <v>8.8692273794911003</v>
      </c>
      <c r="B1266">
        <v>3.7810554610288598</v>
      </c>
      <c r="C1266">
        <v>2.3752865427115202</v>
      </c>
    </row>
    <row r="1267" spans="1:3" x14ac:dyDescent="0.35">
      <c r="A1267">
        <v>8.8761718247094095</v>
      </c>
      <c r="B1267">
        <v>3.7791590620716802</v>
      </c>
      <c r="C1267">
        <v>2.3733097893938502</v>
      </c>
    </row>
    <row r="1268" spans="1:3" x14ac:dyDescent="0.35">
      <c r="A1268">
        <v>8.8831162699277098</v>
      </c>
      <c r="B1268">
        <v>3.77572505970809</v>
      </c>
      <c r="C1268">
        <v>2.3739383811860302</v>
      </c>
    </row>
    <row r="1269" spans="1:3" x14ac:dyDescent="0.35">
      <c r="A1269">
        <v>8.8900607151460207</v>
      </c>
      <c r="B1269">
        <v>3.7833244295992401</v>
      </c>
      <c r="C1269">
        <v>2.3759447048923401</v>
      </c>
    </row>
    <row r="1270" spans="1:3" x14ac:dyDescent="0.35">
      <c r="A1270">
        <v>8.8970051603643299</v>
      </c>
      <c r="B1270">
        <v>3.7806027893716099</v>
      </c>
      <c r="C1270">
        <v>2.37455741882503</v>
      </c>
    </row>
    <row r="1271" spans="1:3" x14ac:dyDescent="0.35">
      <c r="A1271">
        <v>8.9039496055826302</v>
      </c>
      <c r="B1271">
        <v>3.77917301700779</v>
      </c>
      <c r="C1271">
        <v>2.3814650654190799</v>
      </c>
    </row>
    <row r="1272" spans="1:3" x14ac:dyDescent="0.35">
      <c r="A1272">
        <v>8.9108940508009393</v>
      </c>
      <c r="B1272">
        <v>3.7754422678983399</v>
      </c>
      <c r="C1272">
        <v>2.3838472499273</v>
      </c>
    </row>
    <row r="1273" spans="1:3" x14ac:dyDescent="0.35">
      <c r="A1273">
        <v>8.9178384960192396</v>
      </c>
      <c r="B1273">
        <v>3.7793408240969701</v>
      </c>
      <c r="C1273">
        <v>2.3851841636327999</v>
      </c>
    </row>
    <row r="1274" spans="1:3" x14ac:dyDescent="0.35">
      <c r="A1274">
        <v>8.9247829412375506</v>
      </c>
      <c r="B1274">
        <v>3.7730145267496802</v>
      </c>
      <c r="C1274">
        <v>2.3734857563210499</v>
      </c>
    </row>
    <row r="1275" spans="1:3" x14ac:dyDescent="0.35">
      <c r="A1275">
        <v>8.9317273864558597</v>
      </c>
      <c r="B1275">
        <v>3.7781693538659602</v>
      </c>
      <c r="C1275">
        <v>2.3685594020543301</v>
      </c>
    </row>
    <row r="1276" spans="1:3" x14ac:dyDescent="0.35">
      <c r="A1276">
        <v>8.93867183167416</v>
      </c>
      <c r="B1276">
        <v>3.7761314653392599</v>
      </c>
      <c r="C1276">
        <v>2.3580114427305898</v>
      </c>
    </row>
    <row r="1277" spans="1:3" x14ac:dyDescent="0.35">
      <c r="A1277">
        <v>8.9456162768924603</v>
      </c>
      <c r="B1277">
        <v>3.7641168639365001</v>
      </c>
      <c r="C1277">
        <v>2.3502547219790002</v>
      </c>
    </row>
    <row r="1278" spans="1:3" x14ac:dyDescent="0.35">
      <c r="A1278">
        <v>8.9525607221107695</v>
      </c>
      <c r="B1278">
        <v>3.7725226270136898</v>
      </c>
      <c r="C1278">
        <v>2.3494653215039198</v>
      </c>
    </row>
    <row r="1279" spans="1:3" x14ac:dyDescent="0.35">
      <c r="A1279">
        <v>8.9595051673290804</v>
      </c>
      <c r="B1279">
        <v>3.7759055115654601</v>
      </c>
      <c r="C1279">
        <v>2.3464295184493298</v>
      </c>
    </row>
    <row r="1280" spans="1:3" x14ac:dyDescent="0.35">
      <c r="A1280">
        <v>8.9664496125473807</v>
      </c>
      <c r="B1280">
        <v>3.7719125015753701</v>
      </c>
      <c r="C1280">
        <v>2.3441569663766302</v>
      </c>
    </row>
    <row r="1281" spans="1:3" x14ac:dyDescent="0.35">
      <c r="A1281">
        <v>8.9733940577656899</v>
      </c>
      <c r="B1281">
        <v>3.77466031921964</v>
      </c>
      <c r="C1281">
        <v>2.34572377077729</v>
      </c>
    </row>
    <row r="1282" spans="1:3" x14ac:dyDescent="0.35">
      <c r="A1282">
        <v>8.9803385029839902</v>
      </c>
      <c r="B1282">
        <v>3.75391568747209</v>
      </c>
      <c r="C1282">
        <v>2.3460118094563498</v>
      </c>
    </row>
    <row r="1283" spans="1:3" x14ac:dyDescent="0.35">
      <c r="A1283">
        <v>8.9872829482022905</v>
      </c>
      <c r="B1283">
        <v>3.7494506933408398</v>
      </c>
      <c r="C1283">
        <v>2.3396889555740099</v>
      </c>
    </row>
    <row r="1284" spans="1:3" x14ac:dyDescent="0.35">
      <c r="A1284">
        <v>8.9942273934205996</v>
      </c>
      <c r="B1284">
        <v>3.74914496032449</v>
      </c>
      <c r="C1284">
        <v>2.33530165889715</v>
      </c>
    </row>
    <row r="1285" spans="1:3" x14ac:dyDescent="0.35">
      <c r="A1285">
        <v>9.0011718386389106</v>
      </c>
      <c r="B1285">
        <v>3.7563770600480502</v>
      </c>
      <c r="C1285">
        <v>2.3397450214665598</v>
      </c>
    </row>
    <row r="1286" spans="1:3" x14ac:dyDescent="0.35">
      <c r="A1286">
        <v>9.0081162838572109</v>
      </c>
      <c r="B1286">
        <v>3.7864380600340701</v>
      </c>
      <c r="C1286">
        <v>2.33791926607213</v>
      </c>
    </row>
    <row r="1287" spans="1:3" x14ac:dyDescent="0.35">
      <c r="A1287">
        <v>9.01506072907552</v>
      </c>
      <c r="B1287">
        <v>3.7814902527432599</v>
      </c>
      <c r="C1287">
        <v>2.3330095529036701</v>
      </c>
    </row>
    <row r="1288" spans="1:3" x14ac:dyDescent="0.35">
      <c r="A1288">
        <v>9.0220051742938203</v>
      </c>
      <c r="B1288">
        <v>3.76639539456135</v>
      </c>
      <c r="C1288">
        <v>2.3312830326143499</v>
      </c>
    </row>
    <row r="1289" spans="1:3" x14ac:dyDescent="0.35">
      <c r="A1289">
        <v>9.0289496195121295</v>
      </c>
      <c r="B1289">
        <v>3.76833314306386</v>
      </c>
      <c r="C1289">
        <v>2.33001910485457</v>
      </c>
    </row>
    <row r="1290" spans="1:3" x14ac:dyDescent="0.35">
      <c r="A1290">
        <v>9.0358940647304404</v>
      </c>
      <c r="B1290">
        <v>3.7581809630914398</v>
      </c>
      <c r="C1290">
        <v>2.3320497306562902</v>
      </c>
    </row>
    <row r="1291" spans="1:3" x14ac:dyDescent="0.35">
      <c r="A1291">
        <v>9.0428385099487407</v>
      </c>
      <c r="B1291">
        <v>3.7573290337949001</v>
      </c>
      <c r="C1291">
        <v>2.3331682832037899</v>
      </c>
    </row>
    <row r="1292" spans="1:3" x14ac:dyDescent="0.35">
      <c r="A1292">
        <v>9.0497829551670392</v>
      </c>
      <c r="B1292">
        <v>3.7574873259825798</v>
      </c>
      <c r="C1292">
        <v>2.3305798521432002</v>
      </c>
    </row>
    <row r="1293" spans="1:3" x14ac:dyDescent="0.35">
      <c r="A1293">
        <v>9.0567274003853502</v>
      </c>
      <c r="B1293">
        <v>3.7497765568013501</v>
      </c>
      <c r="C1293">
        <v>2.3307697388160999</v>
      </c>
    </row>
    <row r="1294" spans="1:3" x14ac:dyDescent="0.35">
      <c r="A1294">
        <v>9.0636718456036593</v>
      </c>
      <c r="B1294">
        <v>3.7390333801672901</v>
      </c>
      <c r="C1294">
        <v>2.3152153346082498</v>
      </c>
    </row>
    <row r="1295" spans="1:3" x14ac:dyDescent="0.35">
      <c r="A1295">
        <v>9.0706162908219596</v>
      </c>
      <c r="B1295">
        <v>3.7319620936920299</v>
      </c>
      <c r="C1295">
        <v>2.30566954320921</v>
      </c>
    </row>
    <row r="1296" spans="1:3" x14ac:dyDescent="0.35">
      <c r="A1296">
        <v>9.0775607360402706</v>
      </c>
      <c r="B1296">
        <v>3.7246671804095999</v>
      </c>
      <c r="C1296">
        <v>2.30465507618805</v>
      </c>
    </row>
    <row r="1297" spans="1:3" x14ac:dyDescent="0.35">
      <c r="A1297">
        <v>9.0845051812585709</v>
      </c>
      <c r="B1297">
        <v>3.7185274923760399</v>
      </c>
      <c r="C1297">
        <v>2.3007516665305001</v>
      </c>
    </row>
    <row r="1298" spans="1:3" x14ac:dyDescent="0.35">
      <c r="A1298">
        <v>9.09144962647688</v>
      </c>
      <c r="B1298">
        <v>3.7080409312582701</v>
      </c>
      <c r="C1298">
        <v>2.2959949138212199</v>
      </c>
    </row>
    <row r="1299" spans="1:3" x14ac:dyDescent="0.35">
      <c r="A1299">
        <v>9.0983940716951803</v>
      </c>
      <c r="B1299">
        <v>3.7084408197665901</v>
      </c>
      <c r="C1299">
        <v>2.2948628712066199</v>
      </c>
    </row>
    <row r="1300" spans="1:3" x14ac:dyDescent="0.35">
      <c r="A1300">
        <v>9.1053385169134895</v>
      </c>
      <c r="B1300">
        <v>3.7161363239537102</v>
      </c>
      <c r="C1300">
        <v>2.2948792942776799</v>
      </c>
    </row>
    <row r="1301" spans="1:3" x14ac:dyDescent="0.35">
      <c r="A1301">
        <v>9.1122829621317898</v>
      </c>
      <c r="B1301">
        <v>3.7146960448568001</v>
      </c>
      <c r="C1301">
        <v>2.2945937436833099</v>
      </c>
    </row>
    <row r="1302" spans="1:3" x14ac:dyDescent="0.35">
      <c r="A1302">
        <v>9.1192274073501007</v>
      </c>
      <c r="B1302">
        <v>3.7127504562603</v>
      </c>
      <c r="C1302">
        <v>2.2935850859479099</v>
      </c>
    </row>
    <row r="1303" spans="1:3" x14ac:dyDescent="0.35">
      <c r="A1303">
        <v>9.1261718525684099</v>
      </c>
      <c r="B1303">
        <v>3.7170136129547502</v>
      </c>
      <c r="C1303">
        <v>2.3069938801235699</v>
      </c>
    </row>
    <row r="1304" spans="1:3" x14ac:dyDescent="0.35">
      <c r="A1304">
        <v>9.1331162977867102</v>
      </c>
      <c r="B1304">
        <v>3.74328597109765</v>
      </c>
      <c r="C1304">
        <v>2.3085518394816198</v>
      </c>
    </row>
    <row r="1305" spans="1:3" x14ac:dyDescent="0.35">
      <c r="A1305">
        <v>9.1400607430050194</v>
      </c>
      <c r="B1305">
        <v>3.81357615915715</v>
      </c>
      <c r="C1305">
        <v>2.3001280485214499</v>
      </c>
    </row>
    <row r="1306" spans="1:3" x14ac:dyDescent="0.35">
      <c r="A1306">
        <v>9.1470051882233303</v>
      </c>
      <c r="B1306">
        <v>3.8276070482278701</v>
      </c>
      <c r="C1306">
        <v>2.2998177623110099</v>
      </c>
    </row>
    <row r="1307" spans="1:3" x14ac:dyDescent="0.35">
      <c r="A1307">
        <v>9.1539496334416306</v>
      </c>
      <c r="B1307">
        <v>3.83696054237187</v>
      </c>
      <c r="C1307">
        <v>2.3031953153312799</v>
      </c>
    </row>
    <row r="1308" spans="1:3" x14ac:dyDescent="0.35">
      <c r="A1308">
        <v>9.1608940786599398</v>
      </c>
      <c r="B1308">
        <v>3.8461769959252199</v>
      </c>
      <c r="C1308">
        <v>2.30746859519533</v>
      </c>
    </row>
    <row r="1309" spans="1:3" x14ac:dyDescent="0.35">
      <c r="A1309">
        <v>9.1678385238782401</v>
      </c>
      <c r="B1309">
        <v>3.8490276152959901</v>
      </c>
      <c r="C1309">
        <v>2.31069964463489</v>
      </c>
    </row>
    <row r="1310" spans="1:3" x14ac:dyDescent="0.35">
      <c r="A1310">
        <v>9.1747829690965403</v>
      </c>
      <c r="B1310">
        <v>3.8468897665751598</v>
      </c>
      <c r="C1310">
        <v>2.3080857764519802</v>
      </c>
    </row>
    <row r="1311" spans="1:3" x14ac:dyDescent="0.35">
      <c r="A1311">
        <v>9.1817274143148495</v>
      </c>
      <c r="B1311">
        <v>3.8553399899073599</v>
      </c>
      <c r="C1311">
        <v>2.3075614679734699</v>
      </c>
    </row>
    <row r="1312" spans="1:3" x14ac:dyDescent="0.35">
      <c r="A1312">
        <v>9.1886718595331605</v>
      </c>
      <c r="B1312">
        <v>3.8651213624259801</v>
      </c>
      <c r="C1312">
        <v>2.30681761540797</v>
      </c>
    </row>
    <row r="1313" spans="1:3" x14ac:dyDescent="0.35">
      <c r="A1313">
        <v>9.1956163047514607</v>
      </c>
      <c r="B1313">
        <v>3.86241094940811</v>
      </c>
      <c r="C1313">
        <v>2.3055797910762301</v>
      </c>
    </row>
    <row r="1314" spans="1:3" x14ac:dyDescent="0.35">
      <c r="A1314">
        <v>9.2025607499697699</v>
      </c>
      <c r="B1314">
        <v>3.86479500250518</v>
      </c>
      <c r="C1314">
        <v>2.30658127001624</v>
      </c>
    </row>
    <row r="1315" spans="1:3" x14ac:dyDescent="0.35">
      <c r="A1315">
        <v>9.2095051951880809</v>
      </c>
      <c r="B1315">
        <v>3.8647986225430899</v>
      </c>
      <c r="C1315">
        <v>2.3069198694117201</v>
      </c>
    </row>
    <row r="1316" spans="1:3" x14ac:dyDescent="0.35">
      <c r="A1316">
        <v>9.2164496404063794</v>
      </c>
      <c r="B1316">
        <v>3.87645660880571</v>
      </c>
      <c r="C1316">
        <v>2.3039573740792698</v>
      </c>
    </row>
    <row r="1317" spans="1:3" x14ac:dyDescent="0.35">
      <c r="A1317">
        <v>9.2233940856246903</v>
      </c>
      <c r="B1317">
        <v>3.8997531395175602</v>
      </c>
      <c r="C1317">
        <v>2.3121044234900299</v>
      </c>
    </row>
    <row r="1318" spans="1:3" x14ac:dyDescent="0.35">
      <c r="A1318">
        <v>9.2303385308429906</v>
      </c>
      <c r="B1318">
        <v>3.9215437125655899</v>
      </c>
      <c r="C1318">
        <v>2.3065183471274402</v>
      </c>
    </row>
    <row r="1319" spans="1:3" x14ac:dyDescent="0.35">
      <c r="A1319">
        <v>9.2372829760612998</v>
      </c>
      <c r="B1319">
        <v>3.9644569943614898</v>
      </c>
      <c r="C1319">
        <v>2.3135654026680901</v>
      </c>
    </row>
    <row r="1320" spans="1:3" x14ac:dyDescent="0.35">
      <c r="A1320">
        <v>9.2442274212796107</v>
      </c>
      <c r="B1320">
        <v>3.9782169963894498</v>
      </c>
      <c r="C1320">
        <v>2.3135483816421099</v>
      </c>
    </row>
    <row r="1321" spans="1:3" x14ac:dyDescent="0.35">
      <c r="A1321">
        <v>9.2511718664979092</v>
      </c>
      <c r="B1321">
        <v>3.9963577757797601</v>
      </c>
      <c r="C1321">
        <v>2.3149443480286198</v>
      </c>
    </row>
    <row r="1322" spans="1:3" x14ac:dyDescent="0.35">
      <c r="A1322">
        <v>9.2581163117162202</v>
      </c>
      <c r="B1322">
        <v>4.0595263571220404</v>
      </c>
      <c r="C1322">
        <v>2.3116648944567899</v>
      </c>
    </row>
    <row r="1323" spans="1:3" x14ac:dyDescent="0.35">
      <c r="A1323">
        <v>9.2650607569345205</v>
      </c>
      <c r="B1323">
        <v>4.1053303454076602</v>
      </c>
      <c r="C1323">
        <v>2.3201771850730699</v>
      </c>
    </row>
    <row r="1324" spans="1:3" x14ac:dyDescent="0.35">
      <c r="A1324">
        <v>9.2720052021528296</v>
      </c>
      <c r="B1324">
        <v>4.13358483412037</v>
      </c>
      <c r="C1324">
        <v>2.3212775823287499</v>
      </c>
    </row>
    <row r="1325" spans="1:3" x14ac:dyDescent="0.35">
      <c r="A1325">
        <v>9.2789496473711299</v>
      </c>
      <c r="B1325">
        <v>4.1390586047994997</v>
      </c>
      <c r="C1325">
        <v>2.32062073181807</v>
      </c>
    </row>
    <row r="1326" spans="1:3" x14ac:dyDescent="0.35">
      <c r="A1326">
        <v>9.2858940925894409</v>
      </c>
      <c r="B1326">
        <v>4.0781300417114004</v>
      </c>
      <c r="C1326">
        <v>2.31584786352906</v>
      </c>
    </row>
    <row r="1327" spans="1:3" x14ac:dyDescent="0.35">
      <c r="A1327">
        <v>9.29283853780775</v>
      </c>
      <c r="B1327">
        <v>4.0456966763285402</v>
      </c>
      <c r="C1327">
        <v>2.3145958402487699</v>
      </c>
    </row>
    <row r="1328" spans="1:3" x14ac:dyDescent="0.35">
      <c r="A1328">
        <v>9.2997829830260503</v>
      </c>
      <c r="B1328">
        <v>3.6573643212547902</v>
      </c>
      <c r="C1328">
        <v>2.3129018328858399</v>
      </c>
    </row>
    <row r="1329" spans="1:3" x14ac:dyDescent="0.35">
      <c r="A1329">
        <v>9.3067274282443595</v>
      </c>
      <c r="B1329">
        <v>3.1669767321966602</v>
      </c>
      <c r="C1329">
        <v>2.31321765188398</v>
      </c>
    </row>
    <row r="1330" spans="1:3" x14ac:dyDescent="0.35">
      <c r="A1330">
        <v>9.3136718734626704</v>
      </c>
      <c r="B1330">
        <v>3.1146246952920098</v>
      </c>
      <c r="C1330">
        <v>2.3132464677117799</v>
      </c>
    </row>
    <row r="1331" spans="1:3" x14ac:dyDescent="0.35">
      <c r="A1331">
        <v>9.3206163186809707</v>
      </c>
      <c r="B1331">
        <v>3.3831613156350899</v>
      </c>
      <c r="C1331">
        <v>2.3178595545584502</v>
      </c>
    </row>
    <row r="1332" spans="1:3" x14ac:dyDescent="0.35">
      <c r="A1332">
        <v>9.3275607638992799</v>
      </c>
      <c r="B1332">
        <v>3.4601553455132201</v>
      </c>
      <c r="C1332">
        <v>2.3201116452857899</v>
      </c>
    </row>
    <row r="1333" spans="1:3" x14ac:dyDescent="0.35">
      <c r="A1333">
        <v>9.3345052091175802</v>
      </c>
      <c r="B1333">
        <v>3.6693537579823299</v>
      </c>
      <c r="C1333">
        <v>2.3197192040499899</v>
      </c>
    </row>
    <row r="1334" spans="1:3" x14ac:dyDescent="0.35">
      <c r="A1334">
        <v>9.3414496543358805</v>
      </c>
      <c r="B1334">
        <v>3.8126886033305998</v>
      </c>
      <c r="C1334">
        <v>2.3279476859009001</v>
      </c>
    </row>
    <row r="1335" spans="1:3" x14ac:dyDescent="0.35">
      <c r="A1335">
        <v>9.3483940995542003</v>
      </c>
      <c r="B1335">
        <v>3.7623471608576202</v>
      </c>
      <c r="C1335">
        <v>2.3317586387776998</v>
      </c>
    </row>
    <row r="1336" spans="1:3" x14ac:dyDescent="0.35">
      <c r="A1336">
        <v>9.3553385447725006</v>
      </c>
      <c r="B1336">
        <v>3.7572046583191501</v>
      </c>
      <c r="C1336">
        <v>2.3342232755359902</v>
      </c>
    </row>
    <row r="1337" spans="1:3" x14ac:dyDescent="0.35">
      <c r="A1337">
        <v>9.3622829899908009</v>
      </c>
      <c r="B1337">
        <v>3.7590811286618502</v>
      </c>
      <c r="C1337">
        <v>2.34088477794303</v>
      </c>
    </row>
    <row r="1338" spans="1:3" x14ac:dyDescent="0.35">
      <c r="A1338">
        <v>9.3692274352091101</v>
      </c>
      <c r="B1338">
        <v>3.7710687665643401</v>
      </c>
      <c r="C1338">
        <v>2.3423625781041499</v>
      </c>
    </row>
    <row r="1339" spans="1:3" x14ac:dyDescent="0.35">
      <c r="A1339">
        <v>9.3761718804274192</v>
      </c>
      <c r="B1339">
        <v>3.8216200011861798</v>
      </c>
      <c r="C1339">
        <v>2.3363897556644799</v>
      </c>
    </row>
    <row r="1340" spans="1:3" x14ac:dyDescent="0.35">
      <c r="A1340">
        <v>9.3831163256457195</v>
      </c>
      <c r="B1340">
        <v>3.8597760617553201</v>
      </c>
      <c r="C1340">
        <v>2.3367671828181802</v>
      </c>
    </row>
    <row r="1341" spans="1:3" x14ac:dyDescent="0.35">
      <c r="A1341">
        <v>9.3900607708640305</v>
      </c>
      <c r="B1341">
        <v>3.88464114745245</v>
      </c>
      <c r="C1341">
        <v>2.3377786885044198</v>
      </c>
    </row>
    <row r="1342" spans="1:3" x14ac:dyDescent="0.35">
      <c r="A1342">
        <v>9.3970052160823396</v>
      </c>
      <c r="B1342">
        <v>3.9442152043652299</v>
      </c>
      <c r="C1342">
        <v>2.33950570146082</v>
      </c>
    </row>
    <row r="1343" spans="1:3" x14ac:dyDescent="0.35">
      <c r="A1343">
        <v>9.4039496613006399</v>
      </c>
      <c r="B1343">
        <v>3.8737661263731198</v>
      </c>
      <c r="C1343">
        <v>2.3418939213234902</v>
      </c>
    </row>
    <row r="1344" spans="1:3" x14ac:dyDescent="0.35">
      <c r="A1344">
        <v>9.4108941065189509</v>
      </c>
      <c r="B1344">
        <v>3.8445016380246901</v>
      </c>
      <c r="C1344">
        <v>2.3450268178996798</v>
      </c>
    </row>
    <row r="1345" spans="1:3" x14ac:dyDescent="0.35">
      <c r="A1345">
        <v>9.4178385517372494</v>
      </c>
      <c r="B1345">
        <v>3.9012272382620798</v>
      </c>
      <c r="C1345">
        <v>2.34569615217859</v>
      </c>
    </row>
    <row r="1346" spans="1:3" x14ac:dyDescent="0.35">
      <c r="A1346">
        <v>9.4247829969555497</v>
      </c>
      <c r="B1346">
        <v>3.9694644037017799</v>
      </c>
      <c r="C1346">
        <v>2.3447026327170799</v>
      </c>
    </row>
    <row r="1347" spans="1:3" x14ac:dyDescent="0.35">
      <c r="A1347">
        <v>9.4317274421738606</v>
      </c>
      <c r="B1347">
        <v>4.05682185711649</v>
      </c>
      <c r="C1347">
        <v>2.35180968473006</v>
      </c>
    </row>
    <row r="1348" spans="1:3" x14ac:dyDescent="0.35">
      <c r="A1348">
        <v>9.4386718873921698</v>
      </c>
      <c r="B1348">
        <v>4.0501432718380102</v>
      </c>
      <c r="C1348">
        <v>2.35467153228335</v>
      </c>
    </row>
    <row r="1349" spans="1:3" x14ac:dyDescent="0.35">
      <c r="A1349">
        <v>9.4456163326104701</v>
      </c>
      <c r="B1349">
        <v>3.98310706464577</v>
      </c>
      <c r="C1349">
        <v>2.3549444046518402</v>
      </c>
    </row>
    <row r="1350" spans="1:3" x14ac:dyDescent="0.35">
      <c r="A1350">
        <v>9.4525607778287792</v>
      </c>
      <c r="B1350">
        <v>4.03911571424113</v>
      </c>
      <c r="C1350">
        <v>2.3512527712650702</v>
      </c>
    </row>
    <row r="1351" spans="1:3" x14ac:dyDescent="0.35">
      <c r="A1351">
        <v>9.4595052230470902</v>
      </c>
      <c r="B1351">
        <v>4.0545995004934197</v>
      </c>
      <c r="C1351">
        <v>2.3521904886495202</v>
      </c>
    </row>
    <row r="1352" spans="1:3" x14ac:dyDescent="0.35">
      <c r="A1352">
        <v>9.4664496682653905</v>
      </c>
      <c r="B1352">
        <v>4.0859557558135</v>
      </c>
      <c r="C1352">
        <v>2.3510717947921198</v>
      </c>
    </row>
    <row r="1353" spans="1:3" x14ac:dyDescent="0.35">
      <c r="A1353">
        <v>9.4733941134836996</v>
      </c>
      <c r="B1353">
        <v>3.97606044162863</v>
      </c>
      <c r="C1353">
        <v>2.3522727711859099</v>
      </c>
    </row>
    <row r="1354" spans="1:3" x14ac:dyDescent="0.35">
      <c r="A1354">
        <v>9.4803385587020106</v>
      </c>
      <c r="B1354">
        <v>3.8248955359068599</v>
      </c>
      <c r="C1354">
        <v>2.3444742823964702</v>
      </c>
    </row>
    <row r="1355" spans="1:3" x14ac:dyDescent="0.35">
      <c r="A1355">
        <v>9.4872830039203109</v>
      </c>
      <c r="B1355">
        <v>4.0405669654357101</v>
      </c>
      <c r="C1355">
        <v>2.3542786674387401</v>
      </c>
    </row>
    <row r="1356" spans="1:3" x14ac:dyDescent="0.35">
      <c r="A1356">
        <v>9.49422744913862</v>
      </c>
      <c r="B1356">
        <v>4.0767667514943602</v>
      </c>
      <c r="C1356">
        <v>2.3611208290791699</v>
      </c>
    </row>
    <row r="1357" spans="1:3" x14ac:dyDescent="0.35">
      <c r="A1357">
        <v>9.5011718943569203</v>
      </c>
      <c r="B1357">
        <v>4.03430080131655</v>
      </c>
      <c r="C1357">
        <v>2.3561180468005798</v>
      </c>
    </row>
    <row r="1358" spans="1:3" x14ac:dyDescent="0.35">
      <c r="A1358">
        <v>9.5081163395752295</v>
      </c>
      <c r="B1358">
        <v>3.9785349519424198</v>
      </c>
      <c r="C1358">
        <v>2.35726022047626</v>
      </c>
    </row>
    <row r="1359" spans="1:3" x14ac:dyDescent="0.35">
      <c r="A1359">
        <v>9.5150607847935298</v>
      </c>
      <c r="B1359">
        <v>3.98948428606043</v>
      </c>
      <c r="C1359">
        <v>2.3620831871857901</v>
      </c>
    </row>
    <row r="1360" spans="1:3" x14ac:dyDescent="0.35">
      <c r="A1360">
        <v>9.5220052300118407</v>
      </c>
      <c r="B1360">
        <v>3.8616733290034402</v>
      </c>
      <c r="C1360">
        <v>2.35459386944826</v>
      </c>
    </row>
    <row r="1361" spans="1:3" x14ac:dyDescent="0.35">
      <c r="A1361">
        <v>9.5289496752301392</v>
      </c>
      <c r="B1361">
        <v>3.6749218378078301</v>
      </c>
      <c r="C1361">
        <v>2.3554996492378599</v>
      </c>
    </row>
    <row r="1362" spans="1:3" x14ac:dyDescent="0.35">
      <c r="A1362">
        <v>9.5358941204484502</v>
      </c>
      <c r="B1362">
        <v>3.5755324141426601</v>
      </c>
      <c r="C1362">
        <v>2.36260482568041</v>
      </c>
    </row>
    <row r="1363" spans="1:3" x14ac:dyDescent="0.35">
      <c r="A1363">
        <v>9.5428385656667594</v>
      </c>
      <c r="B1363">
        <v>3.5587051349123899</v>
      </c>
      <c r="C1363">
        <v>2.3645799094740001</v>
      </c>
    </row>
    <row r="1364" spans="1:3" x14ac:dyDescent="0.35">
      <c r="A1364">
        <v>9.5497830108850597</v>
      </c>
      <c r="B1364">
        <v>3.4865024887173202</v>
      </c>
      <c r="C1364">
        <v>2.3582329060894498</v>
      </c>
    </row>
    <row r="1365" spans="1:3" x14ac:dyDescent="0.35">
      <c r="A1365">
        <v>9.5567274561033706</v>
      </c>
      <c r="B1365">
        <v>3.48269392510944</v>
      </c>
      <c r="C1365">
        <v>2.3609812436817599</v>
      </c>
    </row>
    <row r="1366" spans="1:3" x14ac:dyDescent="0.35">
      <c r="A1366">
        <v>9.5636719013216798</v>
      </c>
      <c r="B1366">
        <v>3.5231684903534699</v>
      </c>
      <c r="C1366">
        <v>2.36332103750693</v>
      </c>
    </row>
    <row r="1367" spans="1:3" x14ac:dyDescent="0.35">
      <c r="A1367">
        <v>9.5706163465399801</v>
      </c>
      <c r="B1367">
        <v>3.7856194741507601</v>
      </c>
      <c r="C1367">
        <v>2.37302338421352</v>
      </c>
    </row>
    <row r="1368" spans="1:3" x14ac:dyDescent="0.35">
      <c r="A1368">
        <v>9.5775607917582803</v>
      </c>
      <c r="B1368">
        <v>3.9038182988056001</v>
      </c>
      <c r="C1368">
        <v>2.3818609289459398</v>
      </c>
    </row>
    <row r="1369" spans="1:3" x14ac:dyDescent="0.35">
      <c r="A1369">
        <v>9.5845052369765895</v>
      </c>
      <c r="B1369">
        <v>3.93300149134611</v>
      </c>
      <c r="C1369">
        <v>2.3759013307601502</v>
      </c>
    </row>
    <row r="1370" spans="1:3" x14ac:dyDescent="0.35">
      <c r="A1370">
        <v>9.5914496821948898</v>
      </c>
      <c r="B1370">
        <v>3.8305938582658299</v>
      </c>
      <c r="C1370">
        <v>2.3796125770138699</v>
      </c>
    </row>
    <row r="1371" spans="1:3" x14ac:dyDescent="0.35">
      <c r="A1371">
        <v>9.5983941274132007</v>
      </c>
      <c r="B1371">
        <v>3.7757496112961801</v>
      </c>
      <c r="C1371">
        <v>2.3761865938614002</v>
      </c>
    </row>
    <row r="1372" spans="1:3" x14ac:dyDescent="0.35">
      <c r="A1372">
        <v>9.6053385726315099</v>
      </c>
      <c r="B1372">
        <v>3.74556422908806</v>
      </c>
      <c r="C1372">
        <v>2.3770323840421299</v>
      </c>
    </row>
    <row r="1373" spans="1:3" x14ac:dyDescent="0.35">
      <c r="A1373">
        <v>9.6122830178498102</v>
      </c>
      <c r="B1373">
        <v>3.7300988626231399</v>
      </c>
      <c r="C1373">
        <v>2.3771915488562798</v>
      </c>
    </row>
    <row r="1374" spans="1:3" x14ac:dyDescent="0.35">
      <c r="A1374">
        <v>9.6192274630681194</v>
      </c>
      <c r="B1374">
        <v>3.62056490376591</v>
      </c>
      <c r="C1374">
        <v>2.3790521640370801</v>
      </c>
    </row>
    <row r="1375" spans="1:3" x14ac:dyDescent="0.35">
      <c r="A1375">
        <v>9.6261719082864197</v>
      </c>
      <c r="B1375">
        <v>3.4729796327115401</v>
      </c>
      <c r="C1375">
        <v>2.3817350675501601</v>
      </c>
    </row>
    <row r="1376" spans="1:3" x14ac:dyDescent="0.35">
      <c r="A1376">
        <v>9.63311635350472</v>
      </c>
      <c r="B1376">
        <v>3.3713083759082698</v>
      </c>
      <c r="C1376">
        <v>2.3834330515379398</v>
      </c>
    </row>
    <row r="1377" spans="1:3" x14ac:dyDescent="0.35">
      <c r="A1377">
        <v>9.6400607987230291</v>
      </c>
      <c r="B1377">
        <v>3.5792994606235</v>
      </c>
      <c r="C1377">
        <v>2.3875066689692601</v>
      </c>
    </row>
    <row r="1378" spans="1:3" x14ac:dyDescent="0.35">
      <c r="A1378">
        <v>9.6470052439413401</v>
      </c>
      <c r="B1378">
        <v>3.5877514292607202</v>
      </c>
      <c r="C1378">
        <v>2.3853803662270598</v>
      </c>
    </row>
    <row r="1379" spans="1:3" x14ac:dyDescent="0.35">
      <c r="A1379">
        <v>9.6539496891596404</v>
      </c>
      <c r="B1379">
        <v>3.6471615162636</v>
      </c>
      <c r="C1379">
        <v>2.38690863188513</v>
      </c>
    </row>
    <row r="1380" spans="1:3" x14ac:dyDescent="0.35">
      <c r="A1380">
        <v>9.6608941343779495</v>
      </c>
      <c r="B1380">
        <v>3.6015142115327099</v>
      </c>
      <c r="C1380">
        <v>2.38266879545814</v>
      </c>
    </row>
    <row r="1381" spans="1:3" x14ac:dyDescent="0.35">
      <c r="A1381">
        <v>9.6678385795962605</v>
      </c>
      <c r="B1381">
        <v>3.5895529424940098</v>
      </c>
      <c r="C1381">
        <v>2.3808662702265799</v>
      </c>
    </row>
    <row r="1382" spans="1:3" x14ac:dyDescent="0.35">
      <c r="A1382">
        <v>9.6747830248145608</v>
      </c>
      <c r="B1382">
        <v>3.61039096465174</v>
      </c>
      <c r="C1382">
        <v>2.3818621959761899</v>
      </c>
    </row>
    <row r="1383" spans="1:3" x14ac:dyDescent="0.35">
      <c r="A1383">
        <v>9.6817274700328699</v>
      </c>
      <c r="B1383">
        <v>3.5781251299158199</v>
      </c>
      <c r="C1383">
        <v>2.3827526935134702</v>
      </c>
    </row>
    <row r="1384" spans="1:3" x14ac:dyDescent="0.35">
      <c r="A1384">
        <v>9.6886719152511702</v>
      </c>
      <c r="B1384">
        <v>3.5206420767670301</v>
      </c>
      <c r="C1384">
        <v>2.3826557280087401</v>
      </c>
    </row>
    <row r="1385" spans="1:3" x14ac:dyDescent="0.35">
      <c r="A1385">
        <v>9.6956163604694705</v>
      </c>
      <c r="B1385">
        <v>3.4020479921184501</v>
      </c>
      <c r="C1385">
        <v>2.3808092648836099</v>
      </c>
    </row>
    <row r="1386" spans="1:3" x14ac:dyDescent="0.35">
      <c r="A1386">
        <v>9.7025608056877797</v>
      </c>
      <c r="B1386">
        <v>3.2370083507241798</v>
      </c>
      <c r="C1386">
        <v>2.3782184165370102</v>
      </c>
    </row>
    <row r="1387" spans="1:3" x14ac:dyDescent="0.35">
      <c r="A1387">
        <v>9.7095052509060906</v>
      </c>
      <c r="B1387">
        <v>3.2938423285934699</v>
      </c>
      <c r="C1387">
        <v>2.3751159282743601</v>
      </c>
    </row>
    <row r="1388" spans="1:3" x14ac:dyDescent="0.35">
      <c r="A1388">
        <v>9.7164496961243891</v>
      </c>
      <c r="B1388">
        <v>3.34903072131705</v>
      </c>
      <c r="C1388">
        <v>2.3787483282743001</v>
      </c>
    </row>
    <row r="1389" spans="1:3" x14ac:dyDescent="0.35">
      <c r="A1389">
        <v>9.7233941413427001</v>
      </c>
      <c r="B1389">
        <v>3.46411087004318</v>
      </c>
      <c r="C1389">
        <v>2.3806827430172302</v>
      </c>
    </row>
    <row r="1390" spans="1:3" x14ac:dyDescent="0.35">
      <c r="A1390">
        <v>9.7303385865610004</v>
      </c>
      <c r="B1390">
        <v>3.631439814073</v>
      </c>
      <c r="C1390">
        <v>2.3922325411543399</v>
      </c>
    </row>
    <row r="1391" spans="1:3" x14ac:dyDescent="0.35">
      <c r="A1391">
        <v>9.7372830317793095</v>
      </c>
      <c r="B1391">
        <v>3.9832140154709799</v>
      </c>
      <c r="C1391">
        <v>2.40829514366528</v>
      </c>
    </row>
    <row r="1392" spans="1:3" x14ac:dyDescent="0.35">
      <c r="A1392">
        <v>9.7442274769976205</v>
      </c>
      <c r="B1392">
        <v>4.06195491317101</v>
      </c>
      <c r="C1392">
        <v>2.4023869898737802</v>
      </c>
    </row>
    <row r="1393" spans="1:3" x14ac:dyDescent="0.35">
      <c r="A1393">
        <v>9.7511719222159208</v>
      </c>
      <c r="B1393">
        <v>4.0943366893681903</v>
      </c>
      <c r="C1393">
        <v>2.3973894440308601</v>
      </c>
    </row>
    <row r="1394" spans="1:3" x14ac:dyDescent="0.35">
      <c r="A1394">
        <v>9.7581163674342299</v>
      </c>
      <c r="B1394">
        <v>4.1858120235127902</v>
      </c>
      <c r="C1394">
        <v>2.39552039922388</v>
      </c>
    </row>
    <row r="1395" spans="1:3" x14ac:dyDescent="0.35">
      <c r="A1395">
        <v>9.7650608126525302</v>
      </c>
      <c r="B1395">
        <v>4.26737487078932</v>
      </c>
      <c r="C1395">
        <v>2.4003067064979602</v>
      </c>
    </row>
    <row r="1396" spans="1:3" x14ac:dyDescent="0.35">
      <c r="A1396">
        <v>9.7720052578708394</v>
      </c>
      <c r="B1396">
        <v>4.3800014735832402</v>
      </c>
      <c r="C1396">
        <v>2.4089074610373902</v>
      </c>
    </row>
    <row r="1397" spans="1:3" x14ac:dyDescent="0.35">
      <c r="A1397">
        <v>9.7789497030891397</v>
      </c>
      <c r="B1397">
        <v>4.2684020953233803</v>
      </c>
      <c r="C1397">
        <v>2.39942517492352</v>
      </c>
    </row>
    <row r="1398" spans="1:3" x14ac:dyDescent="0.35">
      <c r="A1398">
        <v>9.7858941483074506</v>
      </c>
      <c r="B1398">
        <v>4.2499502456331699</v>
      </c>
      <c r="C1398">
        <v>2.39117649374302</v>
      </c>
    </row>
    <row r="1399" spans="1:3" x14ac:dyDescent="0.35">
      <c r="A1399">
        <v>9.7928385935257598</v>
      </c>
      <c r="B1399">
        <v>4.4368607824730697</v>
      </c>
      <c r="C1399">
        <v>2.3928311365322101</v>
      </c>
    </row>
    <row r="1400" spans="1:3" x14ac:dyDescent="0.35">
      <c r="A1400">
        <v>9.7997830387440601</v>
      </c>
      <c r="B1400">
        <v>4.4932391999178396</v>
      </c>
      <c r="C1400">
        <v>2.3956290203389798</v>
      </c>
    </row>
    <row r="1401" spans="1:3" x14ac:dyDescent="0.35">
      <c r="A1401">
        <v>9.8067274839623693</v>
      </c>
      <c r="B1401">
        <v>4.5426376389953802</v>
      </c>
      <c r="C1401">
        <v>2.3948109426392001</v>
      </c>
    </row>
    <row r="1402" spans="1:3" x14ac:dyDescent="0.35">
      <c r="A1402">
        <v>9.8136719291806802</v>
      </c>
      <c r="B1402">
        <v>4.7021039628778203</v>
      </c>
      <c r="C1402">
        <v>2.3972348658393599</v>
      </c>
    </row>
    <row r="1403" spans="1:3" x14ac:dyDescent="0.35">
      <c r="A1403">
        <v>9.8206163743989805</v>
      </c>
      <c r="B1403">
        <v>4.7731865478846602</v>
      </c>
      <c r="C1403">
        <v>2.4027492608478398</v>
      </c>
    </row>
    <row r="1404" spans="1:3" x14ac:dyDescent="0.35">
      <c r="A1404">
        <v>9.8275608196172897</v>
      </c>
      <c r="B1404">
        <v>4.9693567314753997</v>
      </c>
      <c r="C1404">
        <v>2.40461398229957</v>
      </c>
    </row>
    <row r="1405" spans="1:3" x14ac:dyDescent="0.35">
      <c r="A1405">
        <v>9.8345052648356006</v>
      </c>
      <c r="B1405">
        <v>5.1570608548591599</v>
      </c>
      <c r="C1405">
        <v>2.4049973349659202</v>
      </c>
    </row>
    <row r="1406" spans="1:3" x14ac:dyDescent="0.35">
      <c r="A1406">
        <v>9.8414497100538991</v>
      </c>
      <c r="B1406">
        <v>5.0962360983877</v>
      </c>
      <c r="C1406">
        <v>2.40629517029274</v>
      </c>
    </row>
    <row r="1407" spans="1:3" x14ac:dyDescent="0.35">
      <c r="A1407">
        <v>9.8483941552722101</v>
      </c>
      <c r="B1407">
        <v>5.0234628202736902</v>
      </c>
      <c r="C1407">
        <v>2.40620233676986</v>
      </c>
    </row>
    <row r="1408" spans="1:3" x14ac:dyDescent="0.35">
      <c r="A1408">
        <v>9.8553386004905104</v>
      </c>
      <c r="B1408">
        <v>4.9126898906059697</v>
      </c>
      <c r="C1408">
        <v>2.40211143148781</v>
      </c>
    </row>
    <row r="1409" spans="1:9" x14ac:dyDescent="0.35">
      <c r="A1409">
        <v>9.8622830457088195</v>
      </c>
      <c r="B1409">
        <v>4.8753373903331099</v>
      </c>
      <c r="C1409">
        <v>2.2313209802309202</v>
      </c>
    </row>
    <row r="1410" spans="1:9" x14ac:dyDescent="0.35">
      <c r="A1410">
        <v>9.8692274909271305</v>
      </c>
      <c r="B1410">
        <v>3.3274959431723201</v>
      </c>
      <c r="C1410">
        <v>2.3047256149703701</v>
      </c>
    </row>
    <row r="1411" spans="1:9" x14ac:dyDescent="0.35">
      <c r="A1411">
        <v>9.8761719361454396</v>
      </c>
      <c r="B1411">
        <v>3.2981695747793598</v>
      </c>
      <c r="C1411">
        <v>2.6776023106425999</v>
      </c>
    </row>
    <row r="1412" spans="1:9" x14ac:dyDescent="0.35">
      <c r="A1412">
        <v>9.8831163813637399</v>
      </c>
      <c r="B1412">
        <v>3.3656861622775902</v>
      </c>
      <c r="C1412">
        <v>2.9481406661023</v>
      </c>
    </row>
    <row r="1413" spans="1:9" x14ac:dyDescent="0.35">
      <c r="A1413">
        <v>9.8900608265820509</v>
      </c>
      <c r="B1413">
        <v>3.4430888827344401</v>
      </c>
      <c r="C1413">
        <v>3.0832570029877902</v>
      </c>
    </row>
    <row r="1414" spans="1:9" x14ac:dyDescent="0.35">
      <c r="A1414">
        <v>9.8970052718003494</v>
      </c>
      <c r="B1414">
        <v>3.4952673422614899</v>
      </c>
      <c r="C1414">
        <v>3.1680652981859501</v>
      </c>
    </row>
    <row r="1415" spans="1:9" x14ac:dyDescent="0.35">
      <c r="A1415">
        <v>9.9039497170186603</v>
      </c>
      <c r="B1415">
        <v>3.53862036732643</v>
      </c>
      <c r="C1415">
        <v>3.1830796188494999</v>
      </c>
    </row>
    <row r="1416" spans="1:9" x14ac:dyDescent="0.35">
      <c r="A1416">
        <v>9.9108941622369695</v>
      </c>
      <c r="B1416">
        <v>3.5561497084317999</v>
      </c>
      <c r="C1416">
        <v>3.1876124530324499</v>
      </c>
    </row>
    <row r="1417" spans="1:9" x14ac:dyDescent="0.35">
      <c r="A1417">
        <v>9.9178386074552698</v>
      </c>
      <c r="B1417">
        <v>3.5796412745713</v>
      </c>
      <c r="C1417">
        <v>3.1652799790799899</v>
      </c>
    </row>
    <row r="1418" spans="1:9" x14ac:dyDescent="0.35">
      <c r="A1418">
        <v>9.9247830526735807</v>
      </c>
      <c r="B1418">
        <v>3.5946172052732299</v>
      </c>
      <c r="C1418">
        <v>3.1948266839361801</v>
      </c>
    </row>
    <row r="1419" spans="1:9" x14ac:dyDescent="0.35">
      <c r="A1419">
        <v>9.9317274978918899</v>
      </c>
      <c r="B1419">
        <v>3.61560604469084</v>
      </c>
      <c r="C1419">
        <v>3.14218804230347</v>
      </c>
      <c r="F1419" t="s">
        <v>2</v>
      </c>
    </row>
    <row r="1420" spans="1:9" x14ac:dyDescent="0.35">
      <c r="A1420">
        <v>9.9386719431101902</v>
      </c>
      <c r="B1420">
        <v>3.6239229352361901</v>
      </c>
      <c r="C1420">
        <v>3.1706914376716901</v>
      </c>
    </row>
    <row r="1421" spans="1:9" x14ac:dyDescent="0.35">
      <c r="A1421">
        <v>9.9456163883284905</v>
      </c>
      <c r="B1421">
        <v>3.65330596076498</v>
      </c>
      <c r="C1421">
        <v>3.1905068390039499</v>
      </c>
    </row>
    <row r="1422" spans="1:9" x14ac:dyDescent="0.35">
      <c r="A1422">
        <v>9.9478264527576403</v>
      </c>
      <c r="B1422">
        <v>3.6705757641430199</v>
      </c>
      <c r="C1422">
        <v>3.20763735076001</v>
      </c>
      <c r="F1422" t="s">
        <v>0</v>
      </c>
      <c r="G1422" t="s">
        <v>1</v>
      </c>
      <c r="H1422" t="s">
        <v>1</v>
      </c>
      <c r="I1422" t="s">
        <v>1</v>
      </c>
    </row>
    <row r="1423" spans="1:9" x14ac:dyDescent="0.35">
      <c r="A1423">
        <f>$A$1422+F1423</f>
        <v>10.039275376952736</v>
      </c>
      <c r="B1423">
        <v>7.8105459488621101</v>
      </c>
      <c r="C1423">
        <v>6.6699945155657998</v>
      </c>
      <c r="F1423">
        <v>9.1448924195094997E-2</v>
      </c>
    </row>
    <row r="1424" spans="1:9" x14ac:dyDescent="0.35">
      <c r="A1424">
        <f t="shared" ref="A1424:A1487" si="0">$A$1422+F1424</f>
        <v>10.046219823627917</v>
      </c>
      <c r="B1424">
        <v>8.0482868413026605</v>
      </c>
      <c r="C1424">
        <v>6.6162019782777097</v>
      </c>
      <c r="F1424">
        <v>9.8393370870275998E-2</v>
      </c>
    </row>
    <row r="1425" spans="1:6" x14ac:dyDescent="0.35">
      <c r="A1425">
        <f t="shared" si="0"/>
        <v>10.053164270303098</v>
      </c>
      <c r="B1425">
        <v>8.2000340328957595</v>
      </c>
      <c r="C1425">
        <v>6.8276210431659896</v>
      </c>
      <c r="F1425">
        <v>0.105337817545458</v>
      </c>
    </row>
    <row r="1426" spans="1:6" x14ac:dyDescent="0.35">
      <c r="A1426">
        <f t="shared" si="0"/>
        <v>10.060108716978279</v>
      </c>
      <c r="B1426">
        <v>8.2685935154748194</v>
      </c>
      <c r="C1426">
        <v>6.8771373853030804</v>
      </c>
      <c r="F1426">
        <v>0.112282264220639</v>
      </c>
    </row>
    <row r="1427" spans="1:6" x14ac:dyDescent="0.35">
      <c r="A1427">
        <f t="shared" si="0"/>
        <v>10.067053163653462</v>
      </c>
      <c r="B1427">
        <v>8.2939883495867104</v>
      </c>
      <c r="C1427">
        <v>6.7351835328240801</v>
      </c>
      <c r="F1427">
        <v>0.119226710895821</v>
      </c>
    </row>
    <row r="1428" spans="1:6" x14ac:dyDescent="0.35">
      <c r="A1428">
        <f t="shared" si="0"/>
        <v>10.073997610328643</v>
      </c>
      <c r="B1428">
        <v>8.3207513807087192</v>
      </c>
      <c r="C1428">
        <v>6.7348094726091601</v>
      </c>
      <c r="F1428">
        <v>0.126171157571002</v>
      </c>
    </row>
    <row r="1429" spans="1:6" x14ac:dyDescent="0.35">
      <c r="A1429">
        <f t="shared" si="0"/>
        <v>10.080942057003824</v>
      </c>
      <c r="B1429">
        <v>8.3110525119241903</v>
      </c>
      <c r="C1429">
        <v>6.7275279714383602</v>
      </c>
      <c r="F1429">
        <v>0.13311560424618399</v>
      </c>
    </row>
    <row r="1430" spans="1:6" x14ac:dyDescent="0.35">
      <c r="A1430">
        <f t="shared" si="0"/>
        <v>10.087886503679005</v>
      </c>
      <c r="B1430">
        <v>8.3290743811873096</v>
      </c>
      <c r="C1430">
        <v>6.9995277336406803</v>
      </c>
      <c r="F1430">
        <v>0.140060050921365</v>
      </c>
    </row>
    <row r="1431" spans="1:6" x14ac:dyDescent="0.35">
      <c r="A1431">
        <f t="shared" si="0"/>
        <v>10.094830950354186</v>
      </c>
      <c r="B1431">
        <v>8.3075086943976704</v>
      </c>
      <c r="C1431">
        <v>6.7482650938528197</v>
      </c>
      <c r="F1431">
        <v>0.14700449759654699</v>
      </c>
    </row>
    <row r="1432" spans="1:6" x14ac:dyDescent="0.35">
      <c r="A1432">
        <f t="shared" si="0"/>
        <v>10.101775397029368</v>
      </c>
      <c r="B1432">
        <v>8.3118023156816694</v>
      </c>
      <c r="C1432">
        <v>6.5347013452272202</v>
      </c>
      <c r="F1432">
        <v>0.15394894427172801</v>
      </c>
    </row>
    <row r="1433" spans="1:6" x14ac:dyDescent="0.35">
      <c r="A1433">
        <f t="shared" si="0"/>
        <v>10.10871984370455</v>
      </c>
      <c r="B1433">
        <v>8.4244667575304195</v>
      </c>
      <c r="C1433">
        <v>6.1562400938034401</v>
      </c>
      <c r="F1433">
        <v>0.16089339094690999</v>
      </c>
    </row>
    <row r="1434" spans="1:6" x14ac:dyDescent="0.35">
      <c r="A1434">
        <f t="shared" si="0"/>
        <v>10.115664290379732</v>
      </c>
      <c r="B1434">
        <v>8.4044121653932695</v>
      </c>
      <c r="C1434">
        <v>4.9793801817127203</v>
      </c>
      <c r="F1434">
        <v>0.16783783762209101</v>
      </c>
    </row>
    <row r="1435" spans="1:6" x14ac:dyDescent="0.35">
      <c r="A1435">
        <f t="shared" si="0"/>
        <v>10.122608737054913</v>
      </c>
      <c r="B1435">
        <v>4.49995884829183</v>
      </c>
      <c r="C1435">
        <v>7.3133837978251401</v>
      </c>
      <c r="F1435">
        <v>0.17478228429727299</v>
      </c>
    </row>
    <row r="1436" spans="1:6" x14ac:dyDescent="0.35">
      <c r="A1436">
        <f t="shared" si="0"/>
        <v>10.129553183730094</v>
      </c>
      <c r="B1436">
        <v>2.5295154003751201</v>
      </c>
      <c r="C1436">
        <v>9.3840733490480304</v>
      </c>
      <c r="F1436">
        <v>0.18172673097245401</v>
      </c>
    </row>
    <row r="1437" spans="1:6" x14ac:dyDescent="0.35">
      <c r="A1437">
        <f t="shared" si="0"/>
        <v>10.136497630405277</v>
      </c>
      <c r="B1437">
        <v>2.6195650694973001</v>
      </c>
      <c r="C1437">
        <v>10.6190697818065</v>
      </c>
      <c r="F1437">
        <v>0.188671177647636</v>
      </c>
    </row>
    <row r="1438" spans="1:6" x14ac:dyDescent="0.35">
      <c r="A1438">
        <f t="shared" si="0"/>
        <v>10.143442077080458</v>
      </c>
      <c r="B1438">
        <v>4.1402529943893702</v>
      </c>
      <c r="C1438">
        <v>15.619655606308999</v>
      </c>
      <c r="F1438">
        <v>0.19561562432281701</v>
      </c>
    </row>
    <row r="1439" spans="1:6" x14ac:dyDescent="0.35">
      <c r="A1439">
        <f t="shared" si="0"/>
        <v>10.150386523755639</v>
      </c>
      <c r="B1439">
        <v>2.4479504252581901</v>
      </c>
      <c r="C1439">
        <v>8.1006743791098295</v>
      </c>
      <c r="F1439">
        <v>0.202560070997999</v>
      </c>
    </row>
    <row r="1440" spans="1:6" x14ac:dyDescent="0.35">
      <c r="A1440">
        <f t="shared" si="0"/>
        <v>10.15733097043082</v>
      </c>
      <c r="B1440">
        <v>2.4692024018910299</v>
      </c>
      <c r="C1440">
        <v>8.0970094397935402</v>
      </c>
      <c r="F1440">
        <v>0.20950451767318001</v>
      </c>
    </row>
    <row r="1441" spans="1:6" x14ac:dyDescent="0.35">
      <c r="A1441">
        <f t="shared" si="0"/>
        <v>10.164275417106001</v>
      </c>
      <c r="B1441">
        <v>2.3117189178698401</v>
      </c>
      <c r="C1441">
        <v>12.6198434419679</v>
      </c>
      <c r="F1441">
        <v>0.216448964348361</v>
      </c>
    </row>
    <row r="1442" spans="1:6" x14ac:dyDescent="0.35">
      <c r="A1442">
        <f t="shared" si="0"/>
        <v>10.171219863781184</v>
      </c>
      <c r="B1442">
        <v>4.2033817881873796</v>
      </c>
      <c r="C1442">
        <v>12.584067848467001</v>
      </c>
      <c r="F1442">
        <v>0.22339341102354299</v>
      </c>
    </row>
    <row r="1443" spans="1:6" x14ac:dyDescent="0.35">
      <c r="A1443">
        <f t="shared" si="0"/>
        <v>10.178164310456365</v>
      </c>
      <c r="B1443">
        <v>4.8322301687963503</v>
      </c>
      <c r="C1443">
        <v>12.7909569506884</v>
      </c>
      <c r="F1443">
        <v>0.230337857698725</v>
      </c>
    </row>
    <row r="1444" spans="1:6" x14ac:dyDescent="0.35">
      <c r="A1444">
        <f t="shared" si="0"/>
        <v>10.185108757131546</v>
      </c>
      <c r="B1444">
        <v>4.8212627531142997</v>
      </c>
      <c r="C1444">
        <v>13.1711601077774</v>
      </c>
      <c r="F1444">
        <v>0.23728230437390599</v>
      </c>
    </row>
    <row r="1445" spans="1:6" x14ac:dyDescent="0.35">
      <c r="A1445">
        <f t="shared" si="0"/>
        <v>10.192053203806728</v>
      </c>
      <c r="B1445">
        <v>4.4327093499603398</v>
      </c>
      <c r="C1445">
        <v>13.5582663900725</v>
      </c>
      <c r="F1445">
        <v>0.244226751049088</v>
      </c>
    </row>
    <row r="1446" spans="1:6" x14ac:dyDescent="0.35">
      <c r="A1446">
        <f t="shared" si="0"/>
        <v>10.198997650481909</v>
      </c>
      <c r="B1446">
        <v>3.7474262318254499</v>
      </c>
      <c r="C1446">
        <v>13.786063018195099</v>
      </c>
      <c r="F1446">
        <v>0.25117119772426899</v>
      </c>
    </row>
    <row r="1447" spans="1:6" x14ac:dyDescent="0.35">
      <c r="A1447">
        <f t="shared" si="0"/>
        <v>10.205942097157092</v>
      </c>
      <c r="B1447">
        <v>3.58803672289398</v>
      </c>
      <c r="C1447">
        <v>13.8212208769228</v>
      </c>
      <c r="F1447">
        <v>0.25811564439945101</v>
      </c>
    </row>
    <row r="1448" spans="1:6" x14ac:dyDescent="0.35">
      <c r="A1448">
        <f t="shared" si="0"/>
        <v>10.212886543832273</v>
      </c>
      <c r="B1448">
        <v>3.5294366972403401</v>
      </c>
      <c r="C1448">
        <v>13.6494466875212</v>
      </c>
      <c r="F1448">
        <v>0.26506009107463302</v>
      </c>
    </row>
    <row r="1449" spans="1:6" x14ac:dyDescent="0.35">
      <c r="A1449">
        <f t="shared" si="0"/>
        <v>10.219830990507454</v>
      </c>
      <c r="B1449">
        <v>3.5573487351422002</v>
      </c>
      <c r="C1449">
        <v>13.6040723670889</v>
      </c>
      <c r="F1449">
        <v>0.27200453774981398</v>
      </c>
    </row>
    <row r="1450" spans="1:6" x14ac:dyDescent="0.35">
      <c r="A1450">
        <f t="shared" si="0"/>
        <v>10.226775437182635</v>
      </c>
      <c r="B1450">
        <v>3.5004019915309201</v>
      </c>
      <c r="C1450">
        <v>13.8507227769514</v>
      </c>
      <c r="F1450">
        <v>0.27894898442499499</v>
      </c>
    </row>
    <row r="1451" spans="1:6" x14ac:dyDescent="0.35">
      <c r="A1451">
        <f t="shared" si="0"/>
        <v>10.233719883857816</v>
      </c>
      <c r="B1451">
        <v>3.5669297073486201</v>
      </c>
      <c r="C1451">
        <v>14.2176660129506</v>
      </c>
      <c r="F1451">
        <v>0.28589343110017601</v>
      </c>
    </row>
    <row r="1452" spans="1:6" x14ac:dyDescent="0.35">
      <c r="A1452">
        <f t="shared" si="0"/>
        <v>10.240664330532999</v>
      </c>
      <c r="B1452">
        <v>3.5935228419145302</v>
      </c>
      <c r="C1452">
        <v>14.7183912352366</v>
      </c>
      <c r="F1452">
        <v>0.29283787777535802</v>
      </c>
    </row>
    <row r="1453" spans="1:6" x14ac:dyDescent="0.35">
      <c r="A1453">
        <f t="shared" si="0"/>
        <v>10.24760877720818</v>
      </c>
      <c r="B1453">
        <v>3.7505881244836301</v>
      </c>
      <c r="C1453">
        <v>15.2806971876239</v>
      </c>
      <c r="F1453">
        <v>0.29978232445053998</v>
      </c>
    </row>
    <row r="1454" spans="1:6" x14ac:dyDescent="0.35">
      <c r="A1454">
        <f t="shared" si="0"/>
        <v>10.254553223883361</v>
      </c>
      <c r="B1454">
        <v>3.7410644168516201</v>
      </c>
      <c r="C1454">
        <v>15.324225603051101</v>
      </c>
      <c r="F1454">
        <v>0.306726771125721</v>
      </c>
    </row>
    <row r="1455" spans="1:6" x14ac:dyDescent="0.35">
      <c r="A1455">
        <f t="shared" si="0"/>
        <v>10.261497670558544</v>
      </c>
      <c r="B1455">
        <v>3.6412315786231502</v>
      </c>
      <c r="C1455">
        <v>15.302546611566299</v>
      </c>
      <c r="F1455">
        <v>0.31367121780090301</v>
      </c>
    </row>
    <row r="1456" spans="1:6" x14ac:dyDescent="0.35">
      <c r="A1456">
        <f t="shared" si="0"/>
        <v>10.268442117233723</v>
      </c>
      <c r="B1456">
        <v>3.7550336725822802</v>
      </c>
      <c r="C1456">
        <v>15.329992999380799</v>
      </c>
      <c r="F1456">
        <v>0.32061566447608397</v>
      </c>
    </row>
    <row r="1457" spans="1:6" x14ac:dyDescent="0.35">
      <c r="A1457">
        <f t="shared" si="0"/>
        <v>10.275386563908906</v>
      </c>
      <c r="B1457">
        <v>3.7404721632303102</v>
      </c>
      <c r="C1457">
        <v>15.3052190822831</v>
      </c>
      <c r="F1457">
        <v>0.32756011115126599</v>
      </c>
    </row>
    <row r="1458" spans="1:6" x14ac:dyDescent="0.35">
      <c r="A1458">
        <f t="shared" si="0"/>
        <v>10.282331010584087</v>
      </c>
      <c r="B1458">
        <v>3.57632593116714</v>
      </c>
      <c r="C1458">
        <v>14.974620518670299</v>
      </c>
      <c r="F1458">
        <v>0.334504557826447</v>
      </c>
    </row>
    <row r="1459" spans="1:6" x14ac:dyDescent="0.35">
      <c r="A1459">
        <f t="shared" si="0"/>
        <v>10.289275457259269</v>
      </c>
      <c r="B1459">
        <v>3.43611808920036</v>
      </c>
      <c r="C1459">
        <v>14.7724119570958</v>
      </c>
      <c r="F1459">
        <v>0.34144900450162902</v>
      </c>
    </row>
    <row r="1460" spans="1:6" x14ac:dyDescent="0.35">
      <c r="A1460">
        <f t="shared" si="0"/>
        <v>10.296219903934452</v>
      </c>
      <c r="B1460">
        <v>3.1986754449880999</v>
      </c>
      <c r="C1460">
        <v>14.4671109315636</v>
      </c>
      <c r="F1460">
        <v>0.34839345117681098</v>
      </c>
    </row>
    <row r="1461" spans="1:6" x14ac:dyDescent="0.35">
      <c r="A1461">
        <f t="shared" si="0"/>
        <v>10.303164350609631</v>
      </c>
      <c r="B1461">
        <v>3.2130000902650502</v>
      </c>
      <c r="C1461">
        <v>14.3354594851463</v>
      </c>
      <c r="F1461">
        <v>0.35533789785199099</v>
      </c>
    </row>
    <row r="1462" spans="1:6" x14ac:dyDescent="0.35">
      <c r="A1462">
        <f t="shared" si="0"/>
        <v>10.310108797284814</v>
      </c>
      <c r="B1462">
        <v>2.9855278829438299</v>
      </c>
      <c r="C1462">
        <v>14.2141499655018</v>
      </c>
      <c r="F1462">
        <v>0.36228234452717301</v>
      </c>
    </row>
    <row r="1463" spans="1:6" x14ac:dyDescent="0.35">
      <c r="A1463">
        <f t="shared" si="0"/>
        <v>10.317053243959995</v>
      </c>
      <c r="B1463">
        <v>2.9091409452633701</v>
      </c>
      <c r="C1463">
        <v>14.036464181547499</v>
      </c>
      <c r="F1463">
        <v>0.36922679120235502</v>
      </c>
    </row>
    <row r="1464" spans="1:6" x14ac:dyDescent="0.35">
      <c r="A1464">
        <f t="shared" si="0"/>
        <v>10.323997690635176</v>
      </c>
      <c r="B1464">
        <v>2.8167213343203499</v>
      </c>
      <c r="C1464">
        <v>13.881255734322499</v>
      </c>
      <c r="F1464">
        <v>0.37617123787753598</v>
      </c>
    </row>
    <row r="1465" spans="1:6" x14ac:dyDescent="0.35">
      <c r="A1465">
        <f t="shared" si="0"/>
        <v>10.330942137364232</v>
      </c>
      <c r="B1465">
        <v>2.9274548660761202</v>
      </c>
      <c r="C1465">
        <v>13.945762379985799</v>
      </c>
      <c r="F1465">
        <v>0.38311568460659201</v>
      </c>
    </row>
    <row r="1466" spans="1:6" x14ac:dyDescent="0.35">
      <c r="A1466">
        <f t="shared" si="0"/>
        <v>10.337886581821612</v>
      </c>
      <c r="B1466">
        <v>2.7346175731490101</v>
      </c>
      <c r="C1466">
        <v>14.159269361341099</v>
      </c>
      <c r="F1466">
        <v>0.39006012906397203</v>
      </c>
    </row>
    <row r="1467" spans="1:6" x14ac:dyDescent="0.35">
      <c r="A1467">
        <f t="shared" si="0"/>
        <v>10.344831026278991</v>
      </c>
      <c r="B1467">
        <v>3.0163375143629501</v>
      </c>
      <c r="C1467">
        <v>14.353976642738701</v>
      </c>
      <c r="F1467">
        <v>0.39700457352135099</v>
      </c>
    </row>
    <row r="1468" spans="1:6" x14ac:dyDescent="0.35">
      <c r="A1468">
        <f t="shared" si="0"/>
        <v>10.351775470736371</v>
      </c>
      <c r="B1468">
        <v>2.89449501424677</v>
      </c>
      <c r="C1468">
        <v>14.444078077085299</v>
      </c>
      <c r="F1468">
        <v>0.40394901797873101</v>
      </c>
    </row>
    <row r="1469" spans="1:6" x14ac:dyDescent="0.35">
      <c r="A1469">
        <f t="shared" si="0"/>
        <v>10.358719915193751</v>
      </c>
      <c r="B1469">
        <v>3.0286704145240901</v>
      </c>
      <c r="C1469">
        <v>14.5481554723376</v>
      </c>
      <c r="F1469">
        <v>0.41089346243611002</v>
      </c>
    </row>
    <row r="1470" spans="1:6" x14ac:dyDescent="0.35">
      <c r="A1470">
        <f t="shared" si="0"/>
        <v>10.365664359651131</v>
      </c>
      <c r="B1470">
        <v>3.0751557086472601</v>
      </c>
      <c r="C1470">
        <v>14.616660854634</v>
      </c>
      <c r="F1470">
        <v>0.41783790689348999</v>
      </c>
    </row>
    <row r="1471" spans="1:6" x14ac:dyDescent="0.35">
      <c r="A1471">
        <f t="shared" si="0"/>
        <v>10.372608804108509</v>
      </c>
      <c r="B1471">
        <v>3.1469418414795798</v>
      </c>
      <c r="C1471">
        <v>14.7371591777153</v>
      </c>
      <c r="F1471">
        <v>0.424782351350869</v>
      </c>
    </row>
    <row r="1472" spans="1:6" x14ac:dyDescent="0.35">
      <c r="A1472">
        <f t="shared" si="0"/>
        <v>10.379553248565889</v>
      </c>
      <c r="B1472">
        <v>3.1122757699063599</v>
      </c>
      <c r="C1472">
        <v>14.6689440200551</v>
      </c>
      <c r="F1472">
        <v>0.43172679580824902</v>
      </c>
    </row>
    <row r="1473" spans="1:6" x14ac:dyDescent="0.35">
      <c r="A1473">
        <f t="shared" si="0"/>
        <v>10.386497693023268</v>
      </c>
      <c r="B1473">
        <v>3.15944316833045</v>
      </c>
      <c r="C1473">
        <v>14.7688256294309</v>
      </c>
      <c r="F1473">
        <v>0.43867124026562798</v>
      </c>
    </row>
    <row r="1474" spans="1:6" x14ac:dyDescent="0.35">
      <c r="A1474">
        <f t="shared" si="0"/>
        <v>10.393442137480649</v>
      </c>
      <c r="B1474">
        <v>2.8599794772676002</v>
      </c>
      <c r="C1474">
        <v>14.7681185655379</v>
      </c>
      <c r="F1474">
        <v>0.445615684723009</v>
      </c>
    </row>
    <row r="1475" spans="1:6" x14ac:dyDescent="0.35">
      <c r="A1475">
        <f t="shared" si="0"/>
        <v>10.400386581938028</v>
      </c>
      <c r="B1475">
        <v>2.7409428177283801</v>
      </c>
      <c r="C1475">
        <v>14.7713976137246</v>
      </c>
      <c r="F1475">
        <v>0.45256012918038802</v>
      </c>
    </row>
    <row r="1476" spans="1:6" x14ac:dyDescent="0.35">
      <c r="A1476">
        <f t="shared" si="0"/>
        <v>10.407331026395408</v>
      </c>
      <c r="B1476">
        <v>2.7013986079383998</v>
      </c>
      <c r="C1476">
        <v>14.7892087282193</v>
      </c>
      <c r="F1476">
        <v>0.45950457363776798</v>
      </c>
    </row>
    <row r="1477" spans="1:6" x14ac:dyDescent="0.35">
      <c r="A1477">
        <f t="shared" si="0"/>
        <v>10.414275470852788</v>
      </c>
      <c r="B1477">
        <v>2.9932699539823502</v>
      </c>
      <c r="C1477">
        <v>14.854230293897899</v>
      </c>
      <c r="F1477">
        <v>0.46644901809514699</v>
      </c>
    </row>
    <row r="1478" spans="1:6" x14ac:dyDescent="0.35">
      <c r="A1478">
        <f t="shared" si="0"/>
        <v>10.421219915310168</v>
      </c>
      <c r="B1478">
        <v>2.6515386572288402</v>
      </c>
      <c r="C1478">
        <v>14.8287742135062</v>
      </c>
      <c r="F1478">
        <v>0.47339346255252701</v>
      </c>
    </row>
    <row r="1479" spans="1:6" x14ac:dyDescent="0.35">
      <c r="A1479">
        <f t="shared" si="0"/>
        <v>10.428164359767546</v>
      </c>
      <c r="B1479">
        <v>2.7181488092050499</v>
      </c>
      <c r="C1479">
        <v>14.705246305260699</v>
      </c>
      <c r="F1479">
        <v>0.48033790700990597</v>
      </c>
    </row>
    <row r="1480" spans="1:6" x14ac:dyDescent="0.35">
      <c r="A1480">
        <f t="shared" si="0"/>
        <v>10.435108804224926</v>
      </c>
      <c r="B1480">
        <v>2.6670613356591</v>
      </c>
      <c r="C1480">
        <v>14.5894434894638</v>
      </c>
      <c r="F1480">
        <v>0.48728235146728599</v>
      </c>
    </row>
    <row r="1481" spans="1:6" x14ac:dyDescent="0.35">
      <c r="A1481">
        <f t="shared" si="0"/>
        <v>10.442053248682305</v>
      </c>
      <c r="B1481">
        <v>2.6359814361240299</v>
      </c>
      <c r="C1481">
        <v>14.5215340586445</v>
      </c>
      <c r="F1481">
        <v>0.49422679592466501</v>
      </c>
    </row>
    <row r="1482" spans="1:6" x14ac:dyDescent="0.35">
      <c r="A1482">
        <f t="shared" si="0"/>
        <v>10.448997693139685</v>
      </c>
      <c r="B1482">
        <v>2.6850725948129401</v>
      </c>
      <c r="C1482">
        <v>14.506891805531399</v>
      </c>
      <c r="F1482">
        <v>0.50117124038204497</v>
      </c>
    </row>
    <row r="1483" spans="1:6" x14ac:dyDescent="0.35">
      <c r="A1483">
        <f t="shared" si="0"/>
        <v>10.455942137597065</v>
      </c>
      <c r="B1483">
        <v>2.7361397580299101</v>
      </c>
      <c r="C1483">
        <v>14.448931002338499</v>
      </c>
      <c r="F1483">
        <v>0.50811568483942404</v>
      </c>
    </row>
    <row r="1484" spans="1:6" x14ac:dyDescent="0.35">
      <c r="A1484">
        <f t="shared" si="0"/>
        <v>10.462886582054445</v>
      </c>
      <c r="B1484">
        <v>2.5847640068345998</v>
      </c>
      <c r="C1484">
        <v>14.3529098075067</v>
      </c>
      <c r="F1484">
        <v>0.515060129296804</v>
      </c>
    </row>
    <row r="1485" spans="1:6" x14ac:dyDescent="0.35">
      <c r="A1485">
        <f t="shared" si="0"/>
        <v>10.469831026511823</v>
      </c>
      <c r="B1485">
        <v>2.5817981156743302</v>
      </c>
      <c r="C1485">
        <v>14.275323581432</v>
      </c>
      <c r="F1485">
        <v>0.52200457375418297</v>
      </c>
    </row>
    <row r="1486" spans="1:6" x14ac:dyDescent="0.35">
      <c r="A1486">
        <f t="shared" si="0"/>
        <v>10.476775470969203</v>
      </c>
      <c r="B1486">
        <v>2.52586181386304</v>
      </c>
      <c r="C1486">
        <v>14.1968993939333</v>
      </c>
      <c r="F1486">
        <v>0.52894901821156304</v>
      </c>
    </row>
    <row r="1487" spans="1:6" x14ac:dyDescent="0.35">
      <c r="A1487">
        <f t="shared" si="0"/>
        <v>10.483719915426583</v>
      </c>
      <c r="B1487">
        <v>2.65786461271116</v>
      </c>
      <c r="C1487">
        <v>14.169141367707301</v>
      </c>
      <c r="F1487">
        <v>0.535893462668942</v>
      </c>
    </row>
    <row r="1488" spans="1:6" x14ac:dyDescent="0.35">
      <c r="A1488">
        <f t="shared" ref="A1488:A1551" si="1">$A$1422+F1488</f>
        <v>10.490664359883962</v>
      </c>
      <c r="B1488">
        <v>3.0406752116505502</v>
      </c>
      <c r="C1488">
        <v>14.2187622332576</v>
      </c>
      <c r="F1488">
        <v>0.54283790712632196</v>
      </c>
    </row>
    <row r="1489" spans="1:6" x14ac:dyDescent="0.35">
      <c r="A1489">
        <f t="shared" si="1"/>
        <v>10.497608804341342</v>
      </c>
      <c r="B1489">
        <v>2.9688827794023198</v>
      </c>
      <c r="C1489">
        <v>14.169775220321</v>
      </c>
      <c r="F1489">
        <v>0.54978235158370103</v>
      </c>
    </row>
    <row r="1490" spans="1:6" x14ac:dyDescent="0.35">
      <c r="A1490">
        <f t="shared" si="1"/>
        <v>10.504553248798722</v>
      </c>
      <c r="B1490">
        <v>2.9420651786269998</v>
      </c>
      <c r="C1490">
        <v>13.942361606053799</v>
      </c>
      <c r="F1490">
        <v>0.556726796041081</v>
      </c>
    </row>
    <row r="1491" spans="1:6" x14ac:dyDescent="0.35">
      <c r="A1491">
        <f t="shared" si="1"/>
        <v>10.5114976932561</v>
      </c>
      <c r="B1491">
        <v>1.7700042298040399</v>
      </c>
      <c r="C1491">
        <v>7.9205062005315696</v>
      </c>
      <c r="F1491">
        <v>0.56367124049845996</v>
      </c>
    </row>
    <row r="1492" spans="1:6" x14ac:dyDescent="0.35">
      <c r="A1492">
        <f t="shared" si="1"/>
        <v>10.51844213771348</v>
      </c>
      <c r="B1492">
        <v>0.75977240417722203</v>
      </c>
      <c r="C1492">
        <v>12.6209133718326</v>
      </c>
      <c r="F1492">
        <v>0.57061568495584003</v>
      </c>
    </row>
    <row r="1493" spans="1:6" x14ac:dyDescent="0.35">
      <c r="A1493">
        <f t="shared" si="1"/>
        <v>10.52538658217086</v>
      </c>
      <c r="B1493">
        <v>0.38901256688681002</v>
      </c>
      <c r="C1493">
        <v>6.19658657850482</v>
      </c>
      <c r="F1493">
        <v>0.57756012941321899</v>
      </c>
    </row>
    <row r="1494" spans="1:6" x14ac:dyDescent="0.35">
      <c r="A1494">
        <f t="shared" si="1"/>
        <v>10.532331026628238</v>
      </c>
      <c r="B1494">
        <v>3.51879154018846</v>
      </c>
      <c r="C1494">
        <v>6.1812322061433296</v>
      </c>
      <c r="F1494">
        <v>0.58450457387059895</v>
      </c>
    </row>
    <row r="1495" spans="1:6" x14ac:dyDescent="0.35">
      <c r="A1495">
        <f t="shared" si="1"/>
        <v>10.539275471085618</v>
      </c>
      <c r="B1495">
        <v>3.7235134568566499</v>
      </c>
      <c r="C1495">
        <v>6.36402582763965</v>
      </c>
      <c r="F1495">
        <v>0.59144901832797803</v>
      </c>
    </row>
    <row r="1496" spans="1:6" x14ac:dyDescent="0.35">
      <c r="A1496">
        <f t="shared" si="1"/>
        <v>10.546219915542999</v>
      </c>
      <c r="B1496">
        <v>2.7769369987860499</v>
      </c>
      <c r="C1496">
        <v>4.3168878163661697</v>
      </c>
      <c r="F1496">
        <v>0.59839346278535799</v>
      </c>
    </row>
    <row r="1497" spans="1:6" x14ac:dyDescent="0.35">
      <c r="A1497">
        <f t="shared" si="1"/>
        <v>10.553164360000377</v>
      </c>
      <c r="B1497">
        <v>3.19128649623894</v>
      </c>
      <c r="C1497">
        <v>5.3192194467492397</v>
      </c>
      <c r="F1497">
        <v>0.60533790724273695</v>
      </c>
    </row>
    <row r="1498" spans="1:6" x14ac:dyDescent="0.35">
      <c r="A1498">
        <f t="shared" si="1"/>
        <v>10.560108804457757</v>
      </c>
      <c r="B1498">
        <v>4.0262506489620202</v>
      </c>
      <c r="C1498">
        <v>8.1318912693131509</v>
      </c>
      <c r="F1498">
        <v>0.61228235170011602</v>
      </c>
    </row>
    <row r="1499" spans="1:6" x14ac:dyDescent="0.35">
      <c r="A1499">
        <f t="shared" si="1"/>
        <v>10.567053248915137</v>
      </c>
      <c r="B1499">
        <v>4.2656548032976698</v>
      </c>
      <c r="C1499">
        <v>9.1039297143375393</v>
      </c>
      <c r="F1499">
        <v>0.61922679615749598</v>
      </c>
    </row>
    <row r="1500" spans="1:6" x14ac:dyDescent="0.35">
      <c r="A1500">
        <f t="shared" si="1"/>
        <v>10.573997693372515</v>
      </c>
      <c r="B1500">
        <v>4.0464143201926799</v>
      </c>
      <c r="C1500">
        <v>8.3707754321356393</v>
      </c>
      <c r="F1500">
        <v>0.62617124061487495</v>
      </c>
    </row>
    <row r="1501" spans="1:6" x14ac:dyDescent="0.35">
      <c r="A1501">
        <f t="shared" si="1"/>
        <v>10.580942137829895</v>
      </c>
      <c r="B1501">
        <v>3.8942083226311701</v>
      </c>
      <c r="C1501">
        <v>7.7212287582244103</v>
      </c>
      <c r="F1501">
        <v>0.63311568507225502</v>
      </c>
    </row>
    <row r="1502" spans="1:6" x14ac:dyDescent="0.35">
      <c r="A1502">
        <f t="shared" si="1"/>
        <v>10.587886582287274</v>
      </c>
      <c r="B1502">
        <v>3.9191820679643001</v>
      </c>
      <c r="C1502">
        <v>7.8191726665227899</v>
      </c>
      <c r="F1502">
        <v>0.64006012952963398</v>
      </c>
    </row>
    <row r="1503" spans="1:6" x14ac:dyDescent="0.35">
      <c r="A1503">
        <f t="shared" si="1"/>
        <v>10.594831026744654</v>
      </c>
      <c r="B1503">
        <v>3.87335589518357</v>
      </c>
      <c r="C1503">
        <v>8.2278785561486298</v>
      </c>
      <c r="F1503">
        <v>0.64700457398701405</v>
      </c>
    </row>
    <row r="1504" spans="1:6" x14ac:dyDescent="0.35">
      <c r="A1504">
        <f t="shared" si="1"/>
        <v>10.601775471202034</v>
      </c>
      <c r="B1504">
        <v>3.85496754510975</v>
      </c>
      <c r="C1504">
        <v>7.5300080219954904</v>
      </c>
      <c r="F1504">
        <v>0.65394901844439302</v>
      </c>
    </row>
    <row r="1505" spans="1:6" x14ac:dyDescent="0.35">
      <c r="A1505">
        <f t="shared" si="1"/>
        <v>10.608719915659414</v>
      </c>
      <c r="B1505">
        <v>3.7927298373198801</v>
      </c>
      <c r="C1505">
        <v>7.4050731416668798</v>
      </c>
      <c r="F1505">
        <v>0.66089346290177298</v>
      </c>
    </row>
    <row r="1506" spans="1:6" x14ac:dyDescent="0.35">
      <c r="A1506">
        <f t="shared" si="1"/>
        <v>10.615664360116792</v>
      </c>
      <c r="B1506">
        <v>3.8051134017366399</v>
      </c>
      <c r="C1506">
        <v>7.0851686737278996</v>
      </c>
      <c r="F1506">
        <v>0.66783790735915205</v>
      </c>
    </row>
    <row r="1507" spans="1:6" x14ac:dyDescent="0.35">
      <c r="A1507">
        <f t="shared" si="1"/>
        <v>10.622608804574172</v>
      </c>
      <c r="B1507">
        <v>3.76396255980911</v>
      </c>
      <c r="C1507">
        <v>7.0063538877625096</v>
      </c>
      <c r="F1507">
        <v>0.67478235181653201</v>
      </c>
    </row>
    <row r="1508" spans="1:6" x14ac:dyDescent="0.35">
      <c r="A1508">
        <f t="shared" si="1"/>
        <v>10.629553249031551</v>
      </c>
      <c r="B1508">
        <v>3.8580289973631499</v>
      </c>
      <c r="C1508">
        <v>6.9224123303089202</v>
      </c>
      <c r="F1508">
        <v>0.68172679627391097</v>
      </c>
    </row>
    <row r="1509" spans="1:6" x14ac:dyDescent="0.35">
      <c r="A1509">
        <f t="shared" si="1"/>
        <v>10.636497693488931</v>
      </c>
      <c r="B1509">
        <v>3.9220556555581498</v>
      </c>
      <c r="C1509">
        <v>6.73054899541384</v>
      </c>
      <c r="F1509">
        <v>0.68867124073129105</v>
      </c>
    </row>
    <row r="1510" spans="1:6" x14ac:dyDescent="0.35">
      <c r="A1510">
        <f t="shared" si="1"/>
        <v>10.643442137946311</v>
      </c>
      <c r="B1510">
        <v>5.4791681515992297</v>
      </c>
      <c r="C1510">
        <v>4.8533980898976701</v>
      </c>
      <c r="F1510">
        <v>0.69561568518867001</v>
      </c>
    </row>
    <row r="1511" spans="1:6" x14ac:dyDescent="0.35">
      <c r="A1511">
        <f t="shared" si="1"/>
        <v>10.650386582403691</v>
      </c>
      <c r="B1511">
        <v>5.1690691539955198</v>
      </c>
      <c r="C1511">
        <v>8.9867160726691697</v>
      </c>
      <c r="F1511">
        <v>0.70256012964604997</v>
      </c>
    </row>
    <row r="1512" spans="1:6" x14ac:dyDescent="0.35">
      <c r="A1512">
        <f t="shared" si="1"/>
        <v>10.657331026861069</v>
      </c>
      <c r="B1512">
        <v>5.2445546496443001</v>
      </c>
      <c r="C1512">
        <v>10.224401110737301</v>
      </c>
      <c r="F1512">
        <v>0.70950457410342904</v>
      </c>
    </row>
    <row r="1513" spans="1:6" x14ac:dyDescent="0.35">
      <c r="A1513">
        <f t="shared" si="1"/>
        <v>10.664275471318449</v>
      </c>
      <c r="B1513">
        <v>5.4268636399723897</v>
      </c>
      <c r="C1513">
        <v>11.192667428221799</v>
      </c>
      <c r="F1513">
        <v>0.716449018560809</v>
      </c>
    </row>
    <row r="1514" spans="1:6" x14ac:dyDescent="0.35">
      <c r="A1514">
        <f t="shared" si="1"/>
        <v>10.671219915775829</v>
      </c>
      <c r="B1514">
        <v>5.68943970570984</v>
      </c>
      <c r="C1514">
        <v>12.0081971050021</v>
      </c>
      <c r="F1514">
        <v>0.72339346301818797</v>
      </c>
    </row>
    <row r="1515" spans="1:6" x14ac:dyDescent="0.35">
      <c r="A1515">
        <f t="shared" si="1"/>
        <v>10.678164360233207</v>
      </c>
      <c r="B1515">
        <v>5.6339176728146301</v>
      </c>
      <c r="C1515">
        <v>11.351819095812299</v>
      </c>
      <c r="F1515">
        <v>0.73033790747556804</v>
      </c>
    </row>
    <row r="1516" spans="1:6" x14ac:dyDescent="0.35">
      <c r="A1516">
        <f t="shared" si="1"/>
        <v>10.685108804690588</v>
      </c>
      <c r="B1516">
        <v>5.6895621889795001</v>
      </c>
      <c r="C1516">
        <v>11.140410727731799</v>
      </c>
      <c r="F1516">
        <v>0.737282351932947</v>
      </c>
    </row>
    <row r="1517" spans="1:6" x14ac:dyDescent="0.35">
      <c r="A1517">
        <f t="shared" si="1"/>
        <v>10.692053249147968</v>
      </c>
      <c r="B1517">
        <v>5.7269755494636003</v>
      </c>
      <c r="C1517">
        <v>11.417056475370201</v>
      </c>
      <c r="F1517">
        <v>0.74422679639032696</v>
      </c>
    </row>
    <row r="1518" spans="1:6" x14ac:dyDescent="0.35">
      <c r="A1518">
        <f t="shared" si="1"/>
        <v>10.698997693605346</v>
      </c>
      <c r="B1518">
        <v>5.8056288501965403</v>
      </c>
      <c r="C1518">
        <v>11.5883795618655</v>
      </c>
      <c r="F1518">
        <v>0.75117124084770603</v>
      </c>
    </row>
    <row r="1519" spans="1:6" x14ac:dyDescent="0.35">
      <c r="A1519">
        <f t="shared" si="1"/>
        <v>10.705942138062726</v>
      </c>
      <c r="B1519">
        <v>5.76590496251288</v>
      </c>
      <c r="C1519">
        <v>11.6998779790606</v>
      </c>
      <c r="F1519">
        <v>0.758115685305086</v>
      </c>
    </row>
    <row r="1520" spans="1:6" x14ac:dyDescent="0.35">
      <c r="A1520">
        <f t="shared" si="1"/>
        <v>10.712886583275017</v>
      </c>
      <c r="B1520">
        <v>5.67322463311947</v>
      </c>
      <c r="C1520">
        <v>11.3040055380312</v>
      </c>
      <c r="F1520">
        <v>0.76506013051737598</v>
      </c>
    </row>
    <row r="1521" spans="1:6" x14ac:dyDescent="0.35">
      <c r="A1521">
        <f t="shared" si="1"/>
        <v>10.71983102839204</v>
      </c>
      <c r="B1521">
        <v>5.6519930263642202</v>
      </c>
      <c r="C1521">
        <v>11.313076897932101</v>
      </c>
      <c r="F1521">
        <v>0.77200457563439995</v>
      </c>
    </row>
    <row r="1522" spans="1:6" x14ac:dyDescent="0.35">
      <c r="A1522">
        <f t="shared" si="1"/>
        <v>10.726775473508321</v>
      </c>
      <c r="B1522">
        <v>5.6839895993537297</v>
      </c>
      <c r="C1522">
        <v>11.2505784801718</v>
      </c>
      <c r="F1522">
        <v>0.77894902075067995</v>
      </c>
    </row>
    <row r="1523" spans="1:6" x14ac:dyDescent="0.35">
      <c r="A1523">
        <f t="shared" si="1"/>
        <v>10.733719918624915</v>
      </c>
      <c r="B1523">
        <v>5.6766824309750303</v>
      </c>
      <c r="C1523">
        <v>10.973604944290299</v>
      </c>
      <c r="F1523">
        <v>0.78589346586727504</v>
      </c>
    </row>
    <row r="1524" spans="1:6" x14ac:dyDescent="0.35">
      <c r="A1524">
        <f t="shared" si="1"/>
        <v>10.740664363741875</v>
      </c>
      <c r="B1524">
        <v>5.7230595886362101</v>
      </c>
      <c r="C1524">
        <v>11.0136437906797</v>
      </c>
      <c r="F1524">
        <v>0.79283791098423395</v>
      </c>
    </row>
    <row r="1525" spans="1:6" x14ac:dyDescent="0.35">
      <c r="A1525">
        <f t="shared" si="1"/>
        <v>10.747608808858084</v>
      </c>
      <c r="B1525">
        <v>5.7601101098537599</v>
      </c>
      <c r="C1525">
        <v>10.7134683245192</v>
      </c>
      <c r="F1525">
        <v>0.79978235610044401</v>
      </c>
    </row>
    <row r="1526" spans="1:6" x14ac:dyDescent="0.35">
      <c r="A1526">
        <f t="shared" si="1"/>
        <v>10.754553253974825</v>
      </c>
      <c r="B1526">
        <v>5.8161819125469298</v>
      </c>
      <c r="C1526">
        <v>10.847171859698999</v>
      </c>
      <c r="F1526">
        <v>0.80672680121718499</v>
      </c>
    </row>
    <row r="1527" spans="1:6" x14ac:dyDescent="0.35">
      <c r="A1527">
        <f t="shared" si="1"/>
        <v>10.761497699091626</v>
      </c>
      <c r="B1527">
        <v>5.8853132124474499</v>
      </c>
      <c r="C1527">
        <v>11.1856056227645</v>
      </c>
      <c r="F1527">
        <v>0.81367124633398602</v>
      </c>
    </row>
    <row r="1528" spans="1:6" x14ac:dyDescent="0.35">
      <c r="A1528">
        <f t="shared" si="1"/>
        <v>10.768442144207841</v>
      </c>
      <c r="B1528">
        <v>5.94473410479688</v>
      </c>
      <c r="C1528">
        <v>11.374359077922101</v>
      </c>
      <c r="F1528">
        <v>0.82061569145020097</v>
      </c>
    </row>
    <row r="1529" spans="1:6" x14ac:dyDescent="0.35">
      <c r="A1529">
        <f t="shared" si="1"/>
        <v>10.775386589324727</v>
      </c>
      <c r="B1529">
        <v>5.9479300128462196</v>
      </c>
      <c r="C1529">
        <v>11.211484976622801</v>
      </c>
      <c r="F1529">
        <v>0.82756013656708605</v>
      </c>
    </row>
    <row r="1530" spans="1:6" x14ac:dyDescent="0.35">
      <c r="A1530">
        <f t="shared" si="1"/>
        <v>10.782331034441381</v>
      </c>
      <c r="B1530">
        <v>5.9673104770044603</v>
      </c>
      <c r="C1530">
        <v>11.3579891872681</v>
      </c>
      <c r="F1530">
        <v>0.83450458168373998</v>
      </c>
    </row>
    <row r="1531" spans="1:6" x14ac:dyDescent="0.35">
      <c r="A1531">
        <f t="shared" si="1"/>
        <v>10.789275479557617</v>
      </c>
      <c r="B1531">
        <v>5.9848305738331797</v>
      </c>
      <c r="C1531">
        <v>11.236921456034899</v>
      </c>
      <c r="F1531">
        <v>0.84144902679997602</v>
      </c>
    </row>
    <row r="1532" spans="1:6" x14ac:dyDescent="0.35">
      <c r="A1532">
        <f t="shared" si="1"/>
        <v>10.796219924674631</v>
      </c>
      <c r="B1532">
        <v>5.9505316781073097</v>
      </c>
      <c r="C1532">
        <v>11.198119569346099</v>
      </c>
      <c r="F1532">
        <v>0.84839347191698999</v>
      </c>
    </row>
    <row r="1533" spans="1:6" x14ac:dyDescent="0.35">
      <c r="A1533">
        <f t="shared" si="1"/>
        <v>10.803164369791144</v>
      </c>
      <c r="B1533">
        <v>5.9951166389313002</v>
      </c>
      <c r="C1533">
        <v>11.113528994404399</v>
      </c>
      <c r="F1533">
        <v>0.85533791703350304</v>
      </c>
    </row>
    <row r="1534" spans="1:6" x14ac:dyDescent="0.35">
      <c r="A1534">
        <f t="shared" si="1"/>
        <v>10.81010881490751</v>
      </c>
      <c r="B1534">
        <v>6.0095905305054602</v>
      </c>
      <c r="C1534">
        <v>11.4595868329291</v>
      </c>
      <c r="F1534">
        <v>0.86228236214986898</v>
      </c>
    </row>
    <row r="1535" spans="1:6" x14ac:dyDescent="0.35">
      <c r="A1535">
        <f t="shared" si="1"/>
        <v>10.817053260024533</v>
      </c>
      <c r="B1535">
        <v>6.0652799607016403</v>
      </c>
      <c r="C1535">
        <v>11.6817439316708</v>
      </c>
      <c r="F1535">
        <v>0.86922680726689205</v>
      </c>
    </row>
    <row r="1536" spans="1:6" x14ac:dyDescent="0.35">
      <c r="A1536">
        <f t="shared" si="1"/>
        <v>10.82399770514091</v>
      </c>
      <c r="B1536">
        <v>6.0764543346279503</v>
      </c>
      <c r="C1536">
        <v>11.591766098270201</v>
      </c>
      <c r="F1536">
        <v>0.87617125238326998</v>
      </c>
    </row>
    <row r="1537" spans="1:6" x14ac:dyDescent="0.35">
      <c r="A1537">
        <f t="shared" si="1"/>
        <v>10.830942150257409</v>
      </c>
      <c r="B1537">
        <v>6.0646369309080903</v>
      </c>
      <c r="C1537">
        <v>11.1801617606202</v>
      </c>
      <c r="F1537">
        <v>0.88311569749976804</v>
      </c>
    </row>
    <row r="1538" spans="1:6" x14ac:dyDescent="0.35">
      <c r="A1538">
        <f t="shared" si="1"/>
        <v>10.83788659537443</v>
      </c>
      <c r="B1538">
        <v>6.0768036567088002</v>
      </c>
      <c r="C1538">
        <v>10.809454379360499</v>
      </c>
      <c r="F1538">
        <v>0.89006014261679001</v>
      </c>
    </row>
    <row r="1539" spans="1:6" x14ac:dyDescent="0.35">
      <c r="A1539">
        <f t="shared" si="1"/>
        <v>10.844831040490673</v>
      </c>
      <c r="B1539">
        <v>3.3233150263833999</v>
      </c>
      <c r="C1539">
        <v>8.70845213394621</v>
      </c>
      <c r="F1539">
        <v>0.89700458773303304</v>
      </c>
    </row>
    <row r="1540" spans="1:6" x14ac:dyDescent="0.35">
      <c r="A1540">
        <f t="shared" si="1"/>
        <v>10.851775485607311</v>
      </c>
      <c r="B1540">
        <v>2.26254937500812</v>
      </c>
      <c r="C1540">
        <v>3.5236350699261099</v>
      </c>
      <c r="F1540">
        <v>0.90394903284967099</v>
      </c>
    </row>
    <row r="1541" spans="1:6" x14ac:dyDescent="0.35">
      <c r="A1541">
        <f t="shared" si="1"/>
        <v>10.858719930724227</v>
      </c>
      <c r="B1541">
        <v>4.0690619558774497</v>
      </c>
      <c r="C1541">
        <v>8.0646663363192292</v>
      </c>
      <c r="F1541">
        <v>0.91089347796658704</v>
      </c>
    </row>
    <row r="1542" spans="1:6" x14ac:dyDescent="0.35">
      <c r="A1542">
        <f t="shared" si="1"/>
        <v>10.865664375840442</v>
      </c>
      <c r="B1542">
        <v>4.6572795824040103</v>
      </c>
      <c r="C1542">
        <v>8.1734261696666799</v>
      </c>
      <c r="F1542">
        <v>0.91783792308280099</v>
      </c>
    </row>
    <row r="1543" spans="1:6" x14ac:dyDescent="0.35">
      <c r="A1543">
        <f t="shared" si="1"/>
        <v>10.872608820957222</v>
      </c>
      <c r="B1543">
        <v>4.7197802777973701</v>
      </c>
      <c r="C1543">
        <v>8.6810565943951996</v>
      </c>
      <c r="F1543">
        <v>0.92478236819958104</v>
      </c>
    </row>
    <row r="1544" spans="1:6" x14ac:dyDescent="0.35">
      <c r="A1544">
        <f t="shared" si="1"/>
        <v>10.87955326607398</v>
      </c>
      <c r="B1544">
        <v>5.1325850526697101</v>
      </c>
      <c r="C1544">
        <v>9.7416140328593102</v>
      </c>
      <c r="F1544">
        <v>0.93172681331634</v>
      </c>
    </row>
    <row r="1545" spans="1:6" x14ac:dyDescent="0.35">
      <c r="A1545">
        <f t="shared" si="1"/>
        <v>10.886497711190195</v>
      </c>
      <c r="B1545">
        <v>4.8299245465251897</v>
      </c>
      <c r="C1545">
        <v>10.5985365956778</v>
      </c>
      <c r="F1545">
        <v>0.93867125843255494</v>
      </c>
    </row>
    <row r="1546" spans="1:6" x14ac:dyDescent="0.35">
      <c r="A1546">
        <f t="shared" si="1"/>
        <v>10.893442156307128</v>
      </c>
      <c r="B1546">
        <v>4.7781262935647799</v>
      </c>
      <c r="C1546">
        <v>11.112410328343399</v>
      </c>
      <c r="F1546">
        <v>0.94561570354948699</v>
      </c>
    </row>
    <row r="1547" spans="1:6" x14ac:dyDescent="0.35">
      <c r="A1547">
        <f t="shared" si="1"/>
        <v>10.900386601423744</v>
      </c>
      <c r="B1547">
        <v>4.7016666195121299</v>
      </c>
      <c r="C1547">
        <v>10.603352434684201</v>
      </c>
      <c r="F1547">
        <v>0.95256014866610395</v>
      </c>
    </row>
    <row r="1548" spans="1:6" x14ac:dyDescent="0.35">
      <c r="A1548">
        <f t="shared" si="1"/>
        <v>10.907331046540012</v>
      </c>
      <c r="B1548">
        <v>4.5413348775243101</v>
      </c>
      <c r="C1548">
        <v>10.2289040202121</v>
      </c>
      <c r="F1548">
        <v>0.95950459378237196</v>
      </c>
    </row>
    <row r="1549" spans="1:6" x14ac:dyDescent="0.35">
      <c r="A1549">
        <f t="shared" si="1"/>
        <v>10.914275491657031</v>
      </c>
      <c r="B1549">
        <v>4.6316160713409102</v>
      </c>
      <c r="C1549">
        <v>10.6737993013886</v>
      </c>
      <c r="F1549">
        <v>0.96644903889939104</v>
      </c>
    </row>
    <row r="1550" spans="1:6" x14ac:dyDescent="0.35">
      <c r="A1550">
        <f t="shared" si="1"/>
        <v>10.921219936773507</v>
      </c>
      <c r="B1550">
        <v>4.7480671039701496</v>
      </c>
      <c r="C1550">
        <v>11.022271162717599</v>
      </c>
      <c r="F1550">
        <v>0.973393484015868</v>
      </c>
    </row>
    <row r="1551" spans="1:6" x14ac:dyDescent="0.35">
      <c r="A1551">
        <f t="shared" si="1"/>
        <v>10.928164381889911</v>
      </c>
      <c r="B1551">
        <v>4.8387326459517999</v>
      </c>
      <c r="C1551">
        <v>10.9387926607683</v>
      </c>
      <c r="F1551">
        <v>0.98033792913227102</v>
      </c>
    </row>
    <row r="1552" spans="1:6" x14ac:dyDescent="0.35">
      <c r="A1552">
        <f t="shared" ref="A1552:A1615" si="2">$A$1422+F1552</f>
        <v>10.935108827006934</v>
      </c>
      <c r="B1552">
        <v>4.8231451162614896</v>
      </c>
      <c r="C1552">
        <v>10.8357702249216</v>
      </c>
      <c r="F1552">
        <v>0.98728237424929399</v>
      </c>
    </row>
    <row r="1553" spans="1:6" x14ac:dyDescent="0.35">
      <c r="A1553">
        <f t="shared" si="2"/>
        <v>10.942053272123275</v>
      </c>
      <c r="B1553">
        <v>4.8212134528327901</v>
      </c>
      <c r="C1553">
        <v>10.963195933403901</v>
      </c>
      <c r="F1553">
        <v>0.99422681936563395</v>
      </c>
    </row>
    <row r="1554" spans="1:6" x14ac:dyDescent="0.35">
      <c r="A1554">
        <f t="shared" si="2"/>
        <v>10.948997717239811</v>
      </c>
      <c r="B1554">
        <v>4.83829765348215</v>
      </c>
      <c r="C1554">
        <v>10.7401457393171</v>
      </c>
      <c r="F1554">
        <v>1.00117126448217</v>
      </c>
    </row>
    <row r="1555" spans="1:6" x14ac:dyDescent="0.35">
      <c r="A1555">
        <f t="shared" si="2"/>
        <v>10.95594216235682</v>
      </c>
      <c r="B1555">
        <v>4.7674504132361699</v>
      </c>
      <c r="C1555">
        <v>10.456331730927401</v>
      </c>
      <c r="F1555">
        <v>1.00811570959918</v>
      </c>
    </row>
    <row r="1556" spans="1:6" x14ac:dyDescent="0.35">
      <c r="A1556">
        <f t="shared" si="2"/>
        <v>10.96288660747304</v>
      </c>
      <c r="B1556">
        <v>4.7729847472935196</v>
      </c>
      <c r="C1556">
        <v>10.589188733176099</v>
      </c>
      <c r="F1556">
        <v>1.0150601547153999</v>
      </c>
    </row>
    <row r="1557" spans="1:6" x14ac:dyDescent="0.35">
      <c r="A1557">
        <f t="shared" si="2"/>
        <v>10.96983105258971</v>
      </c>
      <c r="B1557">
        <v>4.74375749407222</v>
      </c>
      <c r="C1557">
        <v>10.589152199534601</v>
      </c>
      <c r="F1557">
        <v>1.0220045998320699</v>
      </c>
    </row>
    <row r="1558" spans="1:6" x14ac:dyDescent="0.35">
      <c r="A1558">
        <f t="shared" si="2"/>
        <v>10.97677549770658</v>
      </c>
      <c r="B1558">
        <v>4.8074460830228798</v>
      </c>
      <c r="C1558">
        <v>10.720649983921501</v>
      </c>
      <c r="F1558">
        <v>1.02894904494894</v>
      </c>
    </row>
    <row r="1559" spans="1:6" x14ac:dyDescent="0.35">
      <c r="A1559">
        <f t="shared" si="2"/>
        <v>10.983719942822791</v>
      </c>
      <c r="B1559">
        <v>4.8273624745444899</v>
      </c>
      <c r="C1559">
        <v>10.567800000590299</v>
      </c>
      <c r="F1559">
        <v>1.03589349006515</v>
      </c>
    </row>
    <row r="1560" spans="1:6" x14ac:dyDescent="0.35">
      <c r="A1560">
        <f t="shared" si="2"/>
        <v>10.99066438793961</v>
      </c>
      <c r="B1560">
        <v>4.7918726540651297</v>
      </c>
      <c r="C1560">
        <v>9.9891747334316001</v>
      </c>
      <c r="F1560">
        <v>1.0428379351819701</v>
      </c>
    </row>
    <row r="1561" spans="1:6" x14ac:dyDescent="0.35">
      <c r="A1561">
        <f t="shared" si="2"/>
        <v>10.997608833056331</v>
      </c>
      <c r="B1561">
        <v>4.7489921712506602</v>
      </c>
      <c r="C1561">
        <v>9.7952387985837106</v>
      </c>
      <c r="F1561">
        <v>1.0497823802986901</v>
      </c>
    </row>
    <row r="1562" spans="1:6" x14ac:dyDescent="0.35">
      <c r="A1562">
        <f t="shared" si="2"/>
        <v>11.004553278172551</v>
      </c>
      <c r="B1562">
        <v>4.5380525336825404</v>
      </c>
      <c r="C1562">
        <v>9.3549122627803705</v>
      </c>
      <c r="F1562">
        <v>1.05672682541491</v>
      </c>
    </row>
    <row r="1563" spans="1:6" x14ac:dyDescent="0.35">
      <c r="A1563">
        <f t="shared" si="2"/>
        <v>11.011497723289521</v>
      </c>
      <c r="B1563">
        <v>4.5410605872424803</v>
      </c>
      <c r="C1563">
        <v>9.5977377845701692</v>
      </c>
      <c r="F1563">
        <v>1.06367127053188</v>
      </c>
    </row>
    <row r="1564" spans="1:6" x14ac:dyDescent="0.35">
      <c r="A1564">
        <f t="shared" si="2"/>
        <v>11.0184421684061</v>
      </c>
      <c r="B1564">
        <v>4.49538704556167</v>
      </c>
      <c r="C1564">
        <v>9.6601387713556708</v>
      </c>
      <c r="F1564">
        <v>1.0706157156484599</v>
      </c>
    </row>
    <row r="1565" spans="1:6" x14ac:dyDescent="0.35">
      <c r="A1565">
        <f t="shared" si="2"/>
        <v>11.025386613522389</v>
      </c>
      <c r="B1565">
        <v>4.5035940860871797</v>
      </c>
      <c r="C1565">
        <v>9.6834926702886701</v>
      </c>
      <c r="F1565">
        <v>1.07756016076475</v>
      </c>
    </row>
    <row r="1566" spans="1:6" x14ac:dyDescent="0.35">
      <c r="A1566">
        <f t="shared" si="2"/>
        <v>11.03233105863942</v>
      </c>
      <c r="B1566">
        <v>4.4571864702508597</v>
      </c>
      <c r="C1566">
        <v>9.7781833966679095</v>
      </c>
      <c r="F1566">
        <v>1.08450460588178</v>
      </c>
    </row>
    <row r="1567" spans="1:6" x14ac:dyDescent="0.35">
      <c r="A1567">
        <f t="shared" si="2"/>
        <v>11.03927550375586</v>
      </c>
      <c r="B1567">
        <v>4.5373900186979803</v>
      </c>
      <c r="C1567">
        <v>9.9277018001555497</v>
      </c>
      <c r="F1567">
        <v>1.09144905099822</v>
      </c>
    </row>
    <row r="1568" spans="1:6" x14ac:dyDescent="0.35">
      <c r="A1568">
        <f t="shared" si="2"/>
        <v>11.04621994887229</v>
      </c>
      <c r="B1568">
        <v>4.4656228313686697</v>
      </c>
      <c r="C1568">
        <v>9.9768386138571401</v>
      </c>
      <c r="F1568">
        <v>1.09839349611465</v>
      </c>
    </row>
    <row r="1569" spans="1:6" x14ac:dyDescent="0.35">
      <c r="A1569">
        <f t="shared" si="2"/>
        <v>11.053164393989309</v>
      </c>
      <c r="B1569">
        <v>4.5193471992720404</v>
      </c>
      <c r="C1569">
        <v>10.069911496626201</v>
      </c>
      <c r="F1569">
        <v>1.10533794123167</v>
      </c>
    </row>
    <row r="1570" spans="1:6" x14ac:dyDescent="0.35">
      <c r="A1570">
        <f t="shared" si="2"/>
        <v>11.06010883910562</v>
      </c>
      <c r="B1570">
        <v>4.4727958530649499</v>
      </c>
      <c r="C1570">
        <v>9.9984654028141708</v>
      </c>
      <c r="F1570">
        <v>1.11228238634798</v>
      </c>
    </row>
    <row r="1571" spans="1:6" x14ac:dyDescent="0.35">
      <c r="A1571">
        <f t="shared" si="2"/>
        <v>11.067053284222201</v>
      </c>
      <c r="B1571">
        <v>4.4448889939981902</v>
      </c>
      <c r="C1571">
        <v>9.9250332073993501</v>
      </c>
      <c r="F1571">
        <v>1.1192268314645599</v>
      </c>
    </row>
    <row r="1572" spans="1:6" x14ac:dyDescent="0.35">
      <c r="A1572">
        <f t="shared" si="2"/>
        <v>11.07399772933916</v>
      </c>
      <c r="B1572">
        <v>4.4581804877357198</v>
      </c>
      <c r="C1572">
        <v>9.8241274738117905</v>
      </c>
      <c r="F1572">
        <v>1.1261712765815199</v>
      </c>
    </row>
    <row r="1573" spans="1:6" x14ac:dyDescent="0.35">
      <c r="A1573">
        <f t="shared" si="2"/>
        <v>11.08094217445538</v>
      </c>
      <c r="B1573">
        <v>4.5035645552866201</v>
      </c>
      <c r="C1573">
        <v>9.9477748529436401</v>
      </c>
      <c r="F1573">
        <v>1.1331157216977401</v>
      </c>
    </row>
    <row r="1574" spans="1:6" x14ac:dyDescent="0.35">
      <c r="A1574">
        <f t="shared" si="2"/>
        <v>11.08788661957211</v>
      </c>
      <c r="B1574">
        <v>4.56205398595168</v>
      </c>
      <c r="C1574">
        <v>10.008084610727799</v>
      </c>
      <c r="F1574">
        <v>1.1400601668144701</v>
      </c>
    </row>
    <row r="1575" spans="1:6" x14ac:dyDescent="0.35">
      <c r="A1575">
        <f t="shared" si="2"/>
        <v>11.09483106468892</v>
      </c>
      <c r="B1575">
        <v>4.5819211167189398</v>
      </c>
      <c r="C1575">
        <v>9.8223853064734694</v>
      </c>
      <c r="F1575">
        <v>1.14700461193128</v>
      </c>
    </row>
    <row r="1576" spans="1:6" x14ac:dyDescent="0.35">
      <c r="A1576">
        <f t="shared" si="2"/>
        <v>11.10177550980514</v>
      </c>
      <c r="B1576">
        <v>4.6994470820808099</v>
      </c>
      <c r="C1576">
        <v>9.8261786315494106</v>
      </c>
      <c r="F1576">
        <v>1.1539490570474999</v>
      </c>
    </row>
    <row r="1577" spans="1:6" x14ac:dyDescent="0.35">
      <c r="A1577">
        <f t="shared" si="2"/>
        <v>11.108719954922011</v>
      </c>
      <c r="B1577">
        <v>4.7670412739440602</v>
      </c>
      <c r="C1577">
        <v>9.8334253757284902</v>
      </c>
      <c r="F1577">
        <v>1.16089350216437</v>
      </c>
    </row>
    <row r="1578" spans="1:6" x14ac:dyDescent="0.35">
      <c r="A1578">
        <f t="shared" si="2"/>
        <v>11.115664400038691</v>
      </c>
      <c r="B1578">
        <v>4.7359675496972704</v>
      </c>
      <c r="C1578">
        <v>9.7813012605963294</v>
      </c>
      <c r="F1578">
        <v>1.1678379472810501</v>
      </c>
    </row>
    <row r="1579" spans="1:6" x14ac:dyDescent="0.35">
      <c r="A1579">
        <f t="shared" si="2"/>
        <v>11.12260884515489</v>
      </c>
      <c r="B1579">
        <v>4.9035731215328502</v>
      </c>
      <c r="C1579">
        <v>9.6502241122395205</v>
      </c>
      <c r="F1579">
        <v>1.17478239239725</v>
      </c>
    </row>
    <row r="1580" spans="1:6" x14ac:dyDescent="0.35">
      <c r="A1580">
        <f t="shared" si="2"/>
        <v>11.129553290271911</v>
      </c>
      <c r="B1580">
        <v>4.9501930857734902</v>
      </c>
      <c r="C1580">
        <v>9.6062189562637297</v>
      </c>
      <c r="F1580">
        <v>1.18172683751427</v>
      </c>
    </row>
    <row r="1581" spans="1:6" x14ac:dyDescent="0.35">
      <c r="A1581">
        <f t="shared" si="2"/>
        <v>11.136497735388451</v>
      </c>
      <c r="B1581">
        <v>4.94864130080793</v>
      </c>
      <c r="C1581">
        <v>9.5724559859523506</v>
      </c>
      <c r="F1581">
        <v>1.1886712826308099</v>
      </c>
    </row>
    <row r="1582" spans="1:6" x14ac:dyDescent="0.35">
      <c r="A1582">
        <f t="shared" si="2"/>
        <v>11.143442180504781</v>
      </c>
      <c r="B1582">
        <v>4.9781133339705601</v>
      </c>
      <c r="C1582">
        <v>9.7263601870740306</v>
      </c>
      <c r="F1582">
        <v>1.19561572774714</v>
      </c>
    </row>
    <row r="1583" spans="1:6" x14ac:dyDescent="0.35">
      <c r="A1583">
        <f t="shared" si="2"/>
        <v>11.15038662562181</v>
      </c>
      <c r="B1583">
        <v>4.9907956795476798</v>
      </c>
      <c r="C1583">
        <v>9.8655959450242197</v>
      </c>
      <c r="F1583">
        <v>1.2025601728641699</v>
      </c>
    </row>
    <row r="1584" spans="1:6" x14ac:dyDescent="0.35">
      <c r="A1584">
        <f t="shared" si="2"/>
        <v>11.157331070738211</v>
      </c>
      <c r="B1584">
        <v>4.9983049887936399</v>
      </c>
      <c r="C1584">
        <v>10.105501493754099</v>
      </c>
      <c r="F1584">
        <v>1.20950461798057</v>
      </c>
    </row>
    <row r="1585" spans="1:6" x14ac:dyDescent="0.35">
      <c r="A1585">
        <f t="shared" si="2"/>
        <v>11.16427551585469</v>
      </c>
      <c r="B1585">
        <v>4.97889319384646</v>
      </c>
      <c r="C1585">
        <v>9.9562262363494796</v>
      </c>
      <c r="F1585">
        <v>1.2164490630970499</v>
      </c>
    </row>
    <row r="1586" spans="1:6" x14ac:dyDescent="0.35">
      <c r="A1586">
        <f t="shared" si="2"/>
        <v>11.17121996097171</v>
      </c>
      <c r="B1586">
        <v>5.0399591320836103</v>
      </c>
      <c r="C1586">
        <v>10.062479565904001</v>
      </c>
      <c r="F1586">
        <v>1.2233935082140699</v>
      </c>
    </row>
    <row r="1587" spans="1:6" x14ac:dyDescent="0.35">
      <c r="A1587">
        <f t="shared" si="2"/>
        <v>11.17816440608798</v>
      </c>
      <c r="B1587">
        <v>5.0370214267529496</v>
      </c>
      <c r="C1587">
        <v>10.1321425973312</v>
      </c>
      <c r="F1587">
        <v>1.23033795333034</v>
      </c>
    </row>
    <row r="1588" spans="1:6" x14ac:dyDescent="0.35">
      <c r="A1588">
        <f t="shared" si="2"/>
        <v>11.1851088512046</v>
      </c>
      <c r="B1588">
        <v>5.0291854521082602</v>
      </c>
      <c r="C1588">
        <v>10.164683209698</v>
      </c>
      <c r="F1588">
        <v>1.2372823984469601</v>
      </c>
    </row>
    <row r="1589" spans="1:6" x14ac:dyDescent="0.35">
      <c r="A1589">
        <f t="shared" si="2"/>
        <v>11.19205329632152</v>
      </c>
      <c r="B1589">
        <v>5.03824025016372</v>
      </c>
      <c r="C1589">
        <v>10.2188997996558</v>
      </c>
      <c r="F1589">
        <v>1.2442268435638799</v>
      </c>
    </row>
    <row r="1590" spans="1:6" x14ac:dyDescent="0.35">
      <c r="A1590">
        <f t="shared" si="2"/>
        <v>11.19899774143774</v>
      </c>
      <c r="B1590">
        <v>4.8419323122874003</v>
      </c>
      <c r="C1590">
        <v>10.0929820685524</v>
      </c>
      <c r="F1590">
        <v>1.2511712886801001</v>
      </c>
    </row>
    <row r="1591" spans="1:6" x14ac:dyDescent="0.35">
      <c r="A1591">
        <f t="shared" si="2"/>
        <v>11.2059421865545</v>
      </c>
      <c r="B1591">
        <v>4.7259153281986297</v>
      </c>
      <c r="C1591">
        <v>10.1422223939703</v>
      </c>
      <c r="F1591">
        <v>1.25811573379686</v>
      </c>
    </row>
    <row r="1592" spans="1:6" x14ac:dyDescent="0.35">
      <c r="A1592">
        <f t="shared" si="2"/>
        <v>11.21288663167128</v>
      </c>
      <c r="B1592">
        <v>4.7519608839143901</v>
      </c>
      <c r="C1592">
        <v>10.3300020677441</v>
      </c>
      <c r="F1592">
        <v>1.26506017891364</v>
      </c>
    </row>
    <row r="1593" spans="1:6" x14ac:dyDescent="0.35">
      <c r="A1593">
        <f t="shared" si="2"/>
        <v>11.219831076787489</v>
      </c>
      <c r="B1593">
        <v>4.7622454666308904</v>
      </c>
      <c r="C1593">
        <v>10.239706891497701</v>
      </c>
      <c r="F1593">
        <v>1.2720046240298499</v>
      </c>
    </row>
    <row r="1594" spans="1:6" x14ac:dyDescent="0.35">
      <c r="A1594">
        <f t="shared" si="2"/>
        <v>11.226775521904411</v>
      </c>
      <c r="B1594">
        <v>4.7929487942849898</v>
      </c>
      <c r="C1594">
        <v>10.2796068496628</v>
      </c>
      <c r="F1594">
        <v>1.27894906914677</v>
      </c>
    </row>
    <row r="1595" spans="1:6" x14ac:dyDescent="0.35">
      <c r="A1595">
        <f t="shared" si="2"/>
        <v>11.233719967021051</v>
      </c>
      <c r="B1595">
        <v>4.8052161857829399</v>
      </c>
      <c r="C1595">
        <v>10.3038036702106</v>
      </c>
      <c r="F1595">
        <v>1.28589351426341</v>
      </c>
    </row>
    <row r="1596" spans="1:6" x14ac:dyDescent="0.35">
      <c r="A1596">
        <f t="shared" si="2"/>
        <v>11.24066441213728</v>
      </c>
      <c r="B1596">
        <v>4.7993228210225096</v>
      </c>
      <c r="C1596">
        <v>10.209669710212101</v>
      </c>
      <c r="F1596">
        <v>1.29283795937964</v>
      </c>
    </row>
    <row r="1597" spans="1:6" x14ac:dyDescent="0.35">
      <c r="A1597">
        <f t="shared" si="2"/>
        <v>11.24760885725431</v>
      </c>
      <c r="B1597">
        <v>4.7789256683310501</v>
      </c>
      <c r="C1597">
        <v>10.1823502409616</v>
      </c>
      <c r="F1597">
        <v>1.2997824044966699</v>
      </c>
    </row>
    <row r="1598" spans="1:6" x14ac:dyDescent="0.35">
      <c r="A1598">
        <f t="shared" si="2"/>
        <v>11.254553302370811</v>
      </c>
      <c r="B1598">
        <v>4.7558837454580196</v>
      </c>
      <c r="C1598">
        <v>10.1147201560143</v>
      </c>
      <c r="F1598">
        <v>1.3067268496131701</v>
      </c>
    </row>
    <row r="1599" spans="1:6" x14ac:dyDescent="0.35">
      <c r="A1599">
        <f t="shared" si="2"/>
        <v>11.26149774748718</v>
      </c>
      <c r="B1599">
        <v>4.7716019665381699</v>
      </c>
      <c r="C1599">
        <v>9.8449998327654296</v>
      </c>
      <c r="F1599">
        <v>1.3136712947295399</v>
      </c>
    </row>
    <row r="1600" spans="1:6" x14ac:dyDescent="0.35">
      <c r="A1600">
        <f t="shared" si="2"/>
        <v>11.268442192604201</v>
      </c>
      <c r="B1600">
        <v>4.7697602652904401</v>
      </c>
      <c r="C1600">
        <v>9.8379292059981704</v>
      </c>
      <c r="F1600">
        <v>1.3206157398465601</v>
      </c>
    </row>
    <row r="1601" spans="1:6" x14ac:dyDescent="0.35">
      <c r="A1601">
        <f t="shared" si="2"/>
        <v>11.275386637720571</v>
      </c>
      <c r="B1601">
        <v>4.7355913509028804</v>
      </c>
      <c r="C1601">
        <v>9.6871741491910992</v>
      </c>
      <c r="F1601">
        <v>1.3275601849629299</v>
      </c>
    </row>
    <row r="1602" spans="1:6" x14ac:dyDescent="0.35">
      <c r="A1602">
        <f t="shared" si="2"/>
        <v>11.28233108283708</v>
      </c>
      <c r="B1602">
        <v>4.7560307390051504</v>
      </c>
      <c r="C1602">
        <v>9.7473965661243707</v>
      </c>
      <c r="F1602">
        <v>1.3345046300794401</v>
      </c>
    </row>
    <row r="1603" spans="1:6" x14ac:dyDescent="0.35">
      <c r="A1603">
        <f t="shared" si="2"/>
        <v>11.2892755279541</v>
      </c>
      <c r="B1603">
        <v>4.7648081402684399</v>
      </c>
      <c r="C1603">
        <v>9.7925408525610091</v>
      </c>
      <c r="F1603">
        <v>1.3414490751964601</v>
      </c>
    </row>
    <row r="1604" spans="1:6" x14ac:dyDescent="0.35">
      <c r="A1604">
        <f t="shared" si="2"/>
        <v>11.296219973070331</v>
      </c>
      <c r="B1604">
        <v>4.8665894376708101</v>
      </c>
      <c r="C1604">
        <v>9.8509967241206908</v>
      </c>
      <c r="F1604">
        <v>1.34839352031269</v>
      </c>
    </row>
    <row r="1605" spans="1:6" x14ac:dyDescent="0.35">
      <c r="A1605">
        <f t="shared" si="2"/>
        <v>11.30316441818699</v>
      </c>
      <c r="B1605">
        <v>4.8707722132231197</v>
      </c>
      <c r="C1605">
        <v>9.8397291809116396</v>
      </c>
      <c r="F1605">
        <v>1.35533796542935</v>
      </c>
    </row>
    <row r="1606" spans="1:6" x14ac:dyDescent="0.35">
      <c r="A1606">
        <f t="shared" si="2"/>
        <v>11.31010886330386</v>
      </c>
      <c r="B1606">
        <v>4.8070521208821404</v>
      </c>
      <c r="C1606">
        <v>9.8661289834915298</v>
      </c>
      <c r="F1606">
        <v>1.3622824105462199</v>
      </c>
    </row>
    <row r="1607" spans="1:6" x14ac:dyDescent="0.35">
      <c r="A1607">
        <f t="shared" si="2"/>
        <v>11.31705330842008</v>
      </c>
      <c r="B1607">
        <v>4.7592882285238503</v>
      </c>
      <c r="C1607">
        <v>9.8817039270098199</v>
      </c>
      <c r="F1607">
        <v>1.3692268556624401</v>
      </c>
    </row>
    <row r="1608" spans="1:6" x14ac:dyDescent="0.35">
      <c r="A1608">
        <f t="shared" si="2"/>
        <v>11.32399775353689</v>
      </c>
      <c r="B1608">
        <v>4.7695049473667801</v>
      </c>
      <c r="C1608">
        <v>9.8971980833887105</v>
      </c>
      <c r="F1608">
        <v>1.37617130077925</v>
      </c>
    </row>
    <row r="1609" spans="1:6" x14ac:dyDescent="0.35">
      <c r="A1609">
        <f t="shared" si="2"/>
        <v>11.330942198653631</v>
      </c>
      <c r="B1609">
        <v>4.7553290196849298</v>
      </c>
      <c r="C1609">
        <v>9.8878800286724395</v>
      </c>
      <c r="F1609">
        <v>1.38311574589599</v>
      </c>
    </row>
    <row r="1610" spans="1:6" x14ac:dyDescent="0.35">
      <c r="A1610">
        <f t="shared" si="2"/>
        <v>11.33788664376984</v>
      </c>
      <c r="B1610">
        <v>4.79838322023953</v>
      </c>
      <c r="C1610">
        <v>9.8521162533198297</v>
      </c>
      <c r="F1610">
        <v>1.3900601910121999</v>
      </c>
    </row>
    <row r="1611" spans="1:6" x14ac:dyDescent="0.35">
      <c r="A1611">
        <f t="shared" si="2"/>
        <v>11.344831088886799</v>
      </c>
      <c r="B1611">
        <v>4.7812230870420898</v>
      </c>
      <c r="C1611">
        <v>9.7776521071895708</v>
      </c>
      <c r="F1611">
        <v>1.3970046361291599</v>
      </c>
    </row>
    <row r="1612" spans="1:6" x14ac:dyDescent="0.35">
      <c r="A1612">
        <f t="shared" si="2"/>
        <v>11.351775534003391</v>
      </c>
      <c r="B1612">
        <v>4.7084998729877796</v>
      </c>
      <c r="C1612">
        <v>9.7395238123199501</v>
      </c>
      <c r="F1612">
        <v>1.40394908124575</v>
      </c>
    </row>
    <row r="1613" spans="1:6" x14ac:dyDescent="0.35">
      <c r="A1613">
        <f t="shared" si="2"/>
        <v>11.35871997911967</v>
      </c>
      <c r="B1613">
        <v>4.71585962456831</v>
      </c>
      <c r="C1613">
        <v>9.7310829149413802</v>
      </c>
      <c r="F1613">
        <v>1.4108935263620299</v>
      </c>
    </row>
    <row r="1614" spans="1:6" x14ac:dyDescent="0.35">
      <c r="A1614">
        <f t="shared" si="2"/>
        <v>11.365664424236691</v>
      </c>
      <c r="B1614">
        <v>4.7247584435155696</v>
      </c>
      <c r="C1614">
        <v>9.7701390796125107</v>
      </c>
      <c r="F1614">
        <v>1.4178379714790501</v>
      </c>
    </row>
    <row r="1615" spans="1:6" x14ac:dyDescent="0.35">
      <c r="A1615">
        <f t="shared" si="2"/>
        <v>11.37260886935316</v>
      </c>
      <c r="B1615">
        <v>4.7271504892560001</v>
      </c>
      <c r="C1615">
        <v>9.7891628370098491</v>
      </c>
      <c r="F1615">
        <v>1.4247824165955201</v>
      </c>
    </row>
    <row r="1616" spans="1:6" x14ac:dyDescent="0.35">
      <c r="A1616">
        <f t="shared" ref="A1616:A1679" si="3">$A$1422+F1616</f>
        <v>11.379553314469581</v>
      </c>
      <c r="B1616">
        <v>4.7374550597076999</v>
      </c>
      <c r="C1616">
        <v>9.7747378981660304</v>
      </c>
      <c r="F1616">
        <v>1.4317268617119401</v>
      </c>
    </row>
    <row r="1617" spans="1:6" x14ac:dyDescent="0.35">
      <c r="A1617">
        <f t="shared" si="3"/>
        <v>11.386497759586589</v>
      </c>
      <c r="B1617">
        <v>4.7249557291300803</v>
      </c>
      <c r="C1617">
        <v>9.7407101581175795</v>
      </c>
      <c r="F1617">
        <v>1.4386713068289501</v>
      </c>
    </row>
    <row r="1618" spans="1:6" x14ac:dyDescent="0.35">
      <c r="A1618">
        <f t="shared" si="3"/>
        <v>11.39344220470292</v>
      </c>
      <c r="B1618">
        <v>4.7545031833924201</v>
      </c>
      <c r="C1618">
        <v>9.6429523244110094</v>
      </c>
      <c r="F1618">
        <v>1.4456157519452799</v>
      </c>
    </row>
    <row r="1619" spans="1:6" x14ac:dyDescent="0.35">
      <c r="A1619">
        <f t="shared" si="3"/>
        <v>11.400386649819481</v>
      </c>
      <c r="B1619">
        <v>4.7647997571571796</v>
      </c>
      <c r="C1619">
        <v>9.5762474344605799</v>
      </c>
      <c r="F1619">
        <v>1.45256019706184</v>
      </c>
    </row>
    <row r="1620" spans="1:6" x14ac:dyDescent="0.35">
      <c r="A1620">
        <f t="shared" si="3"/>
        <v>11.40733109493646</v>
      </c>
      <c r="B1620">
        <v>4.7290931477370197</v>
      </c>
      <c r="C1620">
        <v>9.5060975485380492</v>
      </c>
      <c r="F1620">
        <v>1.45950464217882</v>
      </c>
    </row>
    <row r="1621" spans="1:6" x14ac:dyDescent="0.35">
      <c r="A1621">
        <f t="shared" si="3"/>
        <v>11.41427554005268</v>
      </c>
      <c r="B1621">
        <v>4.6640986162971103</v>
      </c>
      <c r="C1621">
        <v>9.5133111543122606</v>
      </c>
      <c r="F1621">
        <v>1.46644908729504</v>
      </c>
    </row>
    <row r="1622" spans="1:6" x14ac:dyDescent="0.35">
      <c r="A1622">
        <f t="shared" si="3"/>
        <v>11.42121998516939</v>
      </c>
      <c r="B1622">
        <v>4.6249391571003802</v>
      </c>
      <c r="C1622">
        <v>9.4980551263011996</v>
      </c>
      <c r="F1622">
        <v>1.47339353241175</v>
      </c>
    </row>
    <row r="1623" spans="1:6" x14ac:dyDescent="0.35">
      <c r="A1623">
        <f t="shared" si="3"/>
        <v>11.42816443028622</v>
      </c>
      <c r="B1623">
        <v>4.6356756300382296</v>
      </c>
      <c r="C1623">
        <v>9.4713151383512706</v>
      </c>
      <c r="F1623">
        <v>1.4803379775285801</v>
      </c>
    </row>
    <row r="1624" spans="1:6" x14ac:dyDescent="0.35">
      <c r="A1624">
        <f t="shared" si="3"/>
        <v>11.435108875402431</v>
      </c>
      <c r="B1624">
        <v>4.6532120946059203</v>
      </c>
      <c r="C1624">
        <v>9.4329464052669998</v>
      </c>
      <c r="F1624">
        <v>1.48728242264479</v>
      </c>
    </row>
    <row r="1625" spans="1:6" x14ac:dyDescent="0.35">
      <c r="A1625">
        <f t="shared" si="3"/>
        <v>11.442053320519291</v>
      </c>
      <c r="B1625">
        <v>4.7024876466982697</v>
      </c>
      <c r="C1625">
        <v>9.4083361398465399</v>
      </c>
      <c r="F1625">
        <v>1.4942268677616499</v>
      </c>
    </row>
    <row r="1626" spans="1:6" x14ac:dyDescent="0.35">
      <c r="A1626">
        <f t="shared" si="3"/>
        <v>11.44899776563599</v>
      </c>
      <c r="B1626">
        <v>4.63560557074132</v>
      </c>
      <c r="C1626">
        <v>9.3781603399367608</v>
      </c>
      <c r="F1626">
        <v>1.5011713128783499</v>
      </c>
    </row>
    <row r="1627" spans="1:6" x14ac:dyDescent="0.35">
      <c r="A1627">
        <f t="shared" si="3"/>
        <v>11.455942210752191</v>
      </c>
      <c r="B1627">
        <v>4.6157003355834902</v>
      </c>
      <c r="C1627">
        <v>9.3425821014760295</v>
      </c>
      <c r="F1627">
        <v>1.5081157579945501</v>
      </c>
    </row>
    <row r="1628" spans="1:6" x14ac:dyDescent="0.35">
      <c r="A1628">
        <f t="shared" si="3"/>
        <v>11.462886655869191</v>
      </c>
      <c r="B1628">
        <v>4.5981821274172496</v>
      </c>
      <c r="C1628">
        <v>9.2265674841304399</v>
      </c>
      <c r="F1628">
        <v>1.5150602031115501</v>
      </c>
    </row>
    <row r="1629" spans="1:6" x14ac:dyDescent="0.35">
      <c r="A1629">
        <f t="shared" si="3"/>
        <v>11.46983110062337</v>
      </c>
      <c r="B1629">
        <v>4.5887271356619896</v>
      </c>
      <c r="C1629">
        <v>9.2199250728448199</v>
      </c>
      <c r="F1629">
        <v>1.5220046478657301</v>
      </c>
    </row>
    <row r="1630" spans="1:6" x14ac:dyDescent="0.35">
      <c r="A1630">
        <f t="shared" si="3"/>
        <v>11.476775546154361</v>
      </c>
      <c r="B1630">
        <v>4.6023953782937097</v>
      </c>
      <c r="C1630">
        <v>9.1618060992917592</v>
      </c>
      <c r="F1630">
        <v>1.52894909339672</v>
      </c>
    </row>
    <row r="1631" spans="1:6" x14ac:dyDescent="0.35">
      <c r="A1631">
        <f t="shared" si="3"/>
        <v>11.483719991685341</v>
      </c>
      <c r="B1631">
        <v>4.59352493656134</v>
      </c>
      <c r="C1631">
        <v>9.11440394972138</v>
      </c>
      <c r="F1631">
        <v>1.5358935389277</v>
      </c>
    </row>
    <row r="1632" spans="1:6" x14ac:dyDescent="0.35">
      <c r="A1632">
        <f t="shared" si="3"/>
        <v>11.490664437216321</v>
      </c>
      <c r="B1632">
        <v>4.62615690685569</v>
      </c>
      <c r="C1632">
        <v>9.1115327831695705</v>
      </c>
      <c r="F1632">
        <v>1.5428379844586799</v>
      </c>
    </row>
    <row r="1633" spans="1:6" x14ac:dyDescent="0.35">
      <c r="A1633">
        <f t="shared" si="3"/>
        <v>11.497608882747311</v>
      </c>
      <c r="B1633">
        <v>4.6369558594757496</v>
      </c>
      <c r="C1633">
        <v>9.0772611163149897</v>
      </c>
      <c r="F1633">
        <v>1.5497824299896701</v>
      </c>
    </row>
    <row r="1634" spans="1:6" x14ac:dyDescent="0.35">
      <c r="A1634">
        <f t="shared" si="3"/>
        <v>11.504553328278291</v>
      </c>
      <c r="B1634">
        <v>4.5898751056867502</v>
      </c>
      <c r="C1634">
        <v>9.0375481027221092</v>
      </c>
      <c r="F1634">
        <v>1.55672687552065</v>
      </c>
    </row>
    <row r="1635" spans="1:6" x14ac:dyDescent="0.35">
      <c r="A1635">
        <f t="shared" si="3"/>
        <v>11.511497773809271</v>
      </c>
      <c r="B1635">
        <v>4.5772962892405999</v>
      </c>
      <c r="C1635">
        <v>9.0136303825209101</v>
      </c>
      <c r="F1635">
        <v>1.56367132105163</v>
      </c>
    </row>
    <row r="1636" spans="1:6" x14ac:dyDescent="0.35">
      <c r="A1636">
        <f t="shared" si="3"/>
        <v>11.51844221934026</v>
      </c>
      <c r="B1636">
        <v>4.6020003726425696</v>
      </c>
      <c r="C1636">
        <v>8.9916648116323401</v>
      </c>
      <c r="F1636">
        <v>1.5706157665826199</v>
      </c>
    </row>
    <row r="1637" spans="1:6" x14ac:dyDescent="0.35">
      <c r="A1637">
        <f t="shared" si="3"/>
        <v>11.52538666487124</v>
      </c>
      <c r="B1637">
        <v>4.6224692209146401</v>
      </c>
      <c r="C1637">
        <v>9.1275414936411305</v>
      </c>
      <c r="F1637">
        <v>1.5775602121136001</v>
      </c>
    </row>
    <row r="1638" spans="1:6" x14ac:dyDescent="0.35">
      <c r="A1638">
        <f t="shared" si="3"/>
        <v>11.532331110402231</v>
      </c>
      <c r="B1638">
        <v>4.6075654610962804</v>
      </c>
      <c r="C1638">
        <v>9.1359003856733807</v>
      </c>
      <c r="F1638">
        <v>1.58450465764459</v>
      </c>
    </row>
    <row r="1639" spans="1:6" x14ac:dyDescent="0.35">
      <c r="A1639">
        <f t="shared" si="3"/>
        <v>11.539275555933211</v>
      </c>
      <c r="B1639">
        <v>4.6067193936634796</v>
      </c>
      <c r="C1639">
        <v>9.1231382150750004</v>
      </c>
      <c r="F1639">
        <v>1.59144910317557</v>
      </c>
    </row>
    <row r="1640" spans="1:6" x14ac:dyDescent="0.35">
      <c r="A1640">
        <f t="shared" si="3"/>
        <v>11.546220001464199</v>
      </c>
      <c r="B1640">
        <v>4.7090961979161401</v>
      </c>
      <c r="C1640">
        <v>9.0930540512286395</v>
      </c>
      <c r="F1640">
        <v>1.5983935487065599</v>
      </c>
    </row>
    <row r="1641" spans="1:6" x14ac:dyDescent="0.35">
      <c r="A1641">
        <f t="shared" si="3"/>
        <v>11.553164446995181</v>
      </c>
      <c r="B1641">
        <v>4.6637205504444603</v>
      </c>
      <c r="C1641">
        <v>9.06360866634075</v>
      </c>
      <c r="F1641">
        <v>1.6053379942375401</v>
      </c>
    </row>
    <row r="1642" spans="1:6" x14ac:dyDescent="0.35">
      <c r="A1642">
        <f t="shared" si="3"/>
        <v>11.56010889252617</v>
      </c>
      <c r="B1642">
        <v>4.6342029721379099</v>
      </c>
      <c r="C1642">
        <v>9.0451004488630602</v>
      </c>
      <c r="F1642">
        <v>1.61228243976853</v>
      </c>
    </row>
    <row r="1643" spans="1:6" x14ac:dyDescent="0.35">
      <c r="A1643">
        <f t="shared" si="3"/>
        <v>11.56705333805715</v>
      </c>
      <c r="B1643">
        <v>4.6436674669956197</v>
      </c>
      <c r="C1643">
        <v>9.0018565742829004</v>
      </c>
      <c r="F1643">
        <v>1.61922688529951</v>
      </c>
    </row>
    <row r="1644" spans="1:6" x14ac:dyDescent="0.35">
      <c r="A1644">
        <f t="shared" si="3"/>
        <v>11.57399778358813</v>
      </c>
      <c r="B1644">
        <v>4.6293246923147198</v>
      </c>
      <c r="C1644">
        <v>8.8626830339211402</v>
      </c>
      <c r="F1644">
        <v>1.6261713308304899</v>
      </c>
    </row>
    <row r="1645" spans="1:6" x14ac:dyDescent="0.35">
      <c r="A1645">
        <f t="shared" si="3"/>
        <v>11.58094222911912</v>
      </c>
      <c r="B1645">
        <v>4.60942006723878</v>
      </c>
      <c r="C1645">
        <v>8.7040288869057605</v>
      </c>
      <c r="F1645">
        <v>1.6331157763614801</v>
      </c>
    </row>
    <row r="1646" spans="1:6" x14ac:dyDescent="0.35">
      <c r="A1646">
        <f t="shared" si="3"/>
        <v>11.5878866746501</v>
      </c>
      <c r="B1646">
        <v>4.5884076953181596</v>
      </c>
      <c r="C1646">
        <v>8.6674180700184493</v>
      </c>
      <c r="F1646">
        <v>1.64006022189246</v>
      </c>
    </row>
    <row r="1647" spans="1:6" x14ac:dyDescent="0.35">
      <c r="A1647">
        <f t="shared" si="3"/>
        <v>11.594831120181091</v>
      </c>
      <c r="B1647">
        <v>4.5562642055895299</v>
      </c>
      <c r="C1647">
        <v>8.6148022026698392</v>
      </c>
      <c r="F1647">
        <v>1.64700466742345</v>
      </c>
    </row>
    <row r="1648" spans="1:6" x14ac:dyDescent="0.35">
      <c r="A1648">
        <f t="shared" si="3"/>
        <v>11.601775565712071</v>
      </c>
      <c r="B1648">
        <v>4.5335796041856096</v>
      </c>
      <c r="C1648">
        <v>8.4616517619427096</v>
      </c>
      <c r="F1648">
        <v>1.6539491129544299</v>
      </c>
    </row>
    <row r="1649" spans="1:6" x14ac:dyDescent="0.35">
      <c r="A1649">
        <f t="shared" si="3"/>
        <v>11.60872001124306</v>
      </c>
      <c r="B1649">
        <v>4.5041511241398799</v>
      </c>
      <c r="C1649">
        <v>8.449306061423</v>
      </c>
      <c r="F1649">
        <v>1.6608935584854201</v>
      </c>
    </row>
    <row r="1650" spans="1:6" x14ac:dyDescent="0.35">
      <c r="A1650">
        <f t="shared" si="3"/>
        <v>11.61566445677404</v>
      </c>
      <c r="B1650">
        <v>4.5476314071886099</v>
      </c>
      <c r="C1650">
        <v>8.4573862682189205</v>
      </c>
      <c r="F1650">
        <v>1.6678380040164</v>
      </c>
    </row>
    <row r="1651" spans="1:6" x14ac:dyDescent="0.35">
      <c r="A1651">
        <f t="shared" si="3"/>
        <v>11.62260890230502</v>
      </c>
      <c r="B1651">
        <v>4.5651638274444997</v>
      </c>
      <c r="C1651">
        <v>8.4070166418104808</v>
      </c>
      <c r="F1651">
        <v>1.67478244954738</v>
      </c>
    </row>
    <row r="1652" spans="1:6" x14ac:dyDescent="0.35">
      <c r="A1652">
        <f t="shared" si="3"/>
        <v>11.62955334783601</v>
      </c>
      <c r="B1652">
        <v>4.5659669363109696</v>
      </c>
      <c r="C1652">
        <v>8.3245869309812299</v>
      </c>
      <c r="F1652">
        <v>1.6817268950783699</v>
      </c>
    </row>
    <row r="1653" spans="1:6" x14ac:dyDescent="0.35">
      <c r="A1653">
        <f t="shared" si="3"/>
        <v>11.63649779336699</v>
      </c>
      <c r="B1653">
        <v>4.5670022451641197</v>
      </c>
      <c r="C1653">
        <v>8.3306048716681094</v>
      </c>
      <c r="F1653">
        <v>1.6886713406093501</v>
      </c>
    </row>
    <row r="1654" spans="1:6" x14ac:dyDescent="0.35">
      <c r="A1654">
        <f t="shared" si="3"/>
        <v>11.64344223889797</v>
      </c>
      <c r="B1654">
        <v>4.5952556470260699</v>
      </c>
      <c r="C1654">
        <v>8.3454464525000205</v>
      </c>
      <c r="F1654">
        <v>1.69561578614033</v>
      </c>
    </row>
    <row r="1655" spans="1:6" x14ac:dyDescent="0.35">
      <c r="A1655">
        <f t="shared" si="3"/>
        <v>11.650386684428961</v>
      </c>
      <c r="B1655">
        <v>4.6049711284582502</v>
      </c>
      <c r="C1655">
        <v>8.3445393947419397</v>
      </c>
      <c r="F1655">
        <v>1.70256023167132</v>
      </c>
    </row>
    <row r="1656" spans="1:6" x14ac:dyDescent="0.35">
      <c r="A1656">
        <f t="shared" si="3"/>
        <v>11.65733112995995</v>
      </c>
      <c r="B1656">
        <v>4.5711426050214596</v>
      </c>
      <c r="C1656">
        <v>8.3101004726988297</v>
      </c>
      <c r="F1656">
        <v>1.7095046772023099</v>
      </c>
    </row>
    <row r="1657" spans="1:6" x14ac:dyDescent="0.35">
      <c r="A1657">
        <f t="shared" si="3"/>
        <v>11.66427557549093</v>
      </c>
      <c r="B1657">
        <v>4.5495029943945502</v>
      </c>
      <c r="C1657">
        <v>8.3102234301600504</v>
      </c>
      <c r="F1657">
        <v>1.7164491227332901</v>
      </c>
    </row>
    <row r="1658" spans="1:6" x14ac:dyDescent="0.35">
      <c r="A1658">
        <f t="shared" si="3"/>
        <v>11.671220021021909</v>
      </c>
      <c r="B1658">
        <v>4.5322588297240003</v>
      </c>
      <c r="C1658">
        <v>8.2783865779121406</v>
      </c>
      <c r="F1658">
        <v>1.72339356826427</v>
      </c>
    </row>
    <row r="1659" spans="1:6" x14ac:dyDescent="0.35">
      <c r="A1659">
        <f t="shared" si="3"/>
        <v>11.6781644665529</v>
      </c>
      <c r="B1659">
        <v>4.5189347417800203</v>
      </c>
      <c r="C1659">
        <v>8.2928187190904197</v>
      </c>
      <c r="F1659">
        <v>1.73033801379526</v>
      </c>
    </row>
    <row r="1660" spans="1:6" x14ac:dyDescent="0.35">
      <c r="A1660">
        <f t="shared" si="3"/>
        <v>11.68510891208388</v>
      </c>
      <c r="B1660">
        <v>4.51009003952651</v>
      </c>
      <c r="C1660">
        <v>8.2996438646617694</v>
      </c>
      <c r="F1660">
        <v>1.7372824593262399</v>
      </c>
    </row>
    <row r="1661" spans="1:6" x14ac:dyDescent="0.35">
      <c r="A1661">
        <f t="shared" si="3"/>
        <v>11.692053357614871</v>
      </c>
      <c r="B1661">
        <v>4.4851683919566803</v>
      </c>
      <c r="C1661">
        <v>8.3016936474909908</v>
      </c>
      <c r="F1661">
        <v>1.7442269048572301</v>
      </c>
    </row>
    <row r="1662" spans="1:6" x14ac:dyDescent="0.35">
      <c r="A1662">
        <f t="shared" si="3"/>
        <v>11.698997803145851</v>
      </c>
      <c r="B1662">
        <v>4.4534949953385299</v>
      </c>
      <c r="C1662">
        <v>8.2893142932764405</v>
      </c>
      <c r="F1662">
        <v>1.75117135038821</v>
      </c>
    </row>
    <row r="1663" spans="1:6" x14ac:dyDescent="0.35">
      <c r="A1663">
        <f t="shared" si="3"/>
        <v>11.705942248676831</v>
      </c>
      <c r="B1663">
        <v>4.4780157406812302</v>
      </c>
      <c r="C1663">
        <v>8.2993694194625292</v>
      </c>
      <c r="F1663">
        <v>1.75811579591919</v>
      </c>
    </row>
    <row r="1664" spans="1:6" x14ac:dyDescent="0.35">
      <c r="A1664">
        <f t="shared" si="3"/>
        <v>11.712886694207821</v>
      </c>
      <c r="B1664">
        <v>4.4720738693276498</v>
      </c>
      <c r="C1664">
        <v>8.30054358801533</v>
      </c>
      <c r="F1664">
        <v>1.7650602414501799</v>
      </c>
    </row>
    <row r="1665" spans="1:6" x14ac:dyDescent="0.35">
      <c r="A1665">
        <f t="shared" si="3"/>
        <v>11.719831139738801</v>
      </c>
      <c r="B1665">
        <v>4.4590723804904</v>
      </c>
      <c r="C1665">
        <v>8.2860437862042993</v>
      </c>
      <c r="F1665">
        <v>1.7720046869811601</v>
      </c>
    </row>
    <row r="1666" spans="1:6" x14ac:dyDescent="0.35">
      <c r="A1666">
        <f t="shared" si="3"/>
        <v>11.72677558526979</v>
      </c>
      <c r="B1666">
        <v>4.4234809064413803</v>
      </c>
      <c r="C1666">
        <v>8.2596771938352997</v>
      </c>
      <c r="F1666">
        <v>1.77894913251215</v>
      </c>
    </row>
    <row r="1667" spans="1:6" x14ac:dyDescent="0.35">
      <c r="A1667">
        <f t="shared" si="3"/>
        <v>11.73372003080077</v>
      </c>
      <c r="B1667">
        <v>4.42579885160991</v>
      </c>
      <c r="C1667">
        <v>8.2648357212395105</v>
      </c>
      <c r="F1667">
        <v>1.78589357804313</v>
      </c>
    </row>
    <row r="1668" spans="1:6" x14ac:dyDescent="0.35">
      <c r="A1668">
        <f t="shared" si="3"/>
        <v>11.74066447633176</v>
      </c>
      <c r="B1668">
        <v>4.4268073409853201</v>
      </c>
      <c r="C1668">
        <v>8.1780966669460504</v>
      </c>
      <c r="F1668">
        <v>1.7928380235741199</v>
      </c>
    </row>
    <row r="1669" spans="1:6" x14ac:dyDescent="0.35">
      <c r="A1669">
        <f t="shared" si="3"/>
        <v>11.74760892186273</v>
      </c>
      <c r="B1669">
        <v>4.3474827117712804</v>
      </c>
      <c r="C1669">
        <v>7.9763886626394598</v>
      </c>
      <c r="F1669">
        <v>1.7997824691050901</v>
      </c>
    </row>
    <row r="1670" spans="1:6" x14ac:dyDescent="0.35">
      <c r="A1670">
        <f t="shared" si="3"/>
        <v>11.75455336739372</v>
      </c>
      <c r="B1670">
        <v>4.4102773952690697</v>
      </c>
      <c r="C1670">
        <v>8.0309987156459997</v>
      </c>
      <c r="F1670">
        <v>1.80672691463608</v>
      </c>
    </row>
    <row r="1671" spans="1:6" x14ac:dyDescent="0.35">
      <c r="A1671">
        <f t="shared" si="3"/>
        <v>11.7614978129247</v>
      </c>
      <c r="B1671">
        <v>4.4051881700246298</v>
      </c>
      <c r="C1671">
        <v>8.0256388760922093</v>
      </c>
      <c r="F1671">
        <v>1.81367136016706</v>
      </c>
    </row>
    <row r="1672" spans="1:6" x14ac:dyDescent="0.35">
      <c r="A1672">
        <f t="shared" si="3"/>
        <v>11.768442258455691</v>
      </c>
      <c r="B1672">
        <v>4.4016961837417803</v>
      </c>
      <c r="C1672">
        <v>8.0351473253765207</v>
      </c>
      <c r="F1672">
        <v>1.8206158056980499</v>
      </c>
    </row>
    <row r="1673" spans="1:6" x14ac:dyDescent="0.35">
      <c r="A1673">
        <f t="shared" si="3"/>
        <v>11.775386703986671</v>
      </c>
      <c r="B1673">
        <v>4.4062419193008697</v>
      </c>
      <c r="C1673">
        <v>8.0200614766905094</v>
      </c>
      <c r="F1673">
        <v>1.8275602512290301</v>
      </c>
    </row>
    <row r="1674" spans="1:6" x14ac:dyDescent="0.35">
      <c r="A1674">
        <f t="shared" si="3"/>
        <v>11.78233114951766</v>
      </c>
      <c r="B1674">
        <v>4.4286097628084997</v>
      </c>
      <c r="C1674">
        <v>8.0597770320454192</v>
      </c>
      <c r="F1674">
        <v>1.83450469676002</v>
      </c>
    </row>
    <row r="1675" spans="1:6" x14ac:dyDescent="0.35">
      <c r="A1675">
        <f t="shared" si="3"/>
        <v>11.78927559504864</v>
      </c>
      <c r="B1675">
        <v>4.4671747200396199</v>
      </c>
      <c r="C1675">
        <v>8.0601911316243005</v>
      </c>
      <c r="F1675">
        <v>1.841449142291</v>
      </c>
    </row>
    <row r="1676" spans="1:6" x14ac:dyDescent="0.35">
      <c r="A1676">
        <f t="shared" si="3"/>
        <v>11.79622004057963</v>
      </c>
      <c r="B1676">
        <v>4.4781910218535304</v>
      </c>
      <c r="C1676">
        <v>8.0245274544791894</v>
      </c>
      <c r="F1676">
        <v>1.8483935878219899</v>
      </c>
    </row>
    <row r="1677" spans="1:6" x14ac:dyDescent="0.35">
      <c r="A1677">
        <f t="shared" si="3"/>
        <v>11.80316448611061</v>
      </c>
      <c r="B1677">
        <v>4.4733283040309599</v>
      </c>
      <c r="C1677">
        <v>8.0047506335210006</v>
      </c>
      <c r="F1677">
        <v>1.8553380333529701</v>
      </c>
    </row>
    <row r="1678" spans="1:6" x14ac:dyDescent="0.35">
      <c r="A1678">
        <f t="shared" si="3"/>
        <v>11.81010893164159</v>
      </c>
      <c r="B1678">
        <v>4.4906686155114697</v>
      </c>
      <c r="C1678">
        <v>8.0315336291120403</v>
      </c>
      <c r="F1678">
        <v>1.86228247888395</v>
      </c>
    </row>
    <row r="1679" spans="1:6" x14ac:dyDescent="0.35">
      <c r="A1679">
        <f t="shared" si="3"/>
        <v>11.817053377172581</v>
      </c>
      <c r="B1679">
        <v>4.4530957705235696</v>
      </c>
      <c r="C1679">
        <v>8.0099625146985591</v>
      </c>
      <c r="F1679">
        <v>1.86922692441494</v>
      </c>
    </row>
    <row r="1680" spans="1:6" x14ac:dyDescent="0.35">
      <c r="A1680">
        <f t="shared" ref="A1680:A1743" si="4">$A$1422+F1680</f>
        <v>11.823997822703561</v>
      </c>
      <c r="B1680">
        <v>4.4607601292564603</v>
      </c>
      <c r="C1680">
        <v>7.9955117851621802</v>
      </c>
      <c r="F1680">
        <v>1.8761713699459199</v>
      </c>
    </row>
    <row r="1681" spans="1:6" x14ac:dyDescent="0.35">
      <c r="A1681">
        <f t="shared" si="4"/>
        <v>11.830942268234541</v>
      </c>
      <c r="B1681">
        <v>4.4296790180033501</v>
      </c>
      <c r="C1681">
        <v>7.98224240750395</v>
      </c>
      <c r="F1681">
        <v>1.8831158154769001</v>
      </c>
    </row>
    <row r="1682" spans="1:6" x14ac:dyDescent="0.35">
      <c r="A1682">
        <f t="shared" si="4"/>
        <v>11.837886713765521</v>
      </c>
      <c r="B1682">
        <v>4.4286303372700697</v>
      </c>
      <c r="C1682">
        <v>8.0021954562381605</v>
      </c>
      <c r="F1682">
        <v>1.89006026100788</v>
      </c>
    </row>
    <row r="1683" spans="1:6" x14ac:dyDescent="0.35">
      <c r="A1683">
        <f t="shared" si="4"/>
        <v>11.844831159296511</v>
      </c>
      <c r="B1683">
        <v>4.4005059245971996</v>
      </c>
      <c r="C1683">
        <v>7.8493737252483804</v>
      </c>
      <c r="F1683">
        <v>1.89700470653887</v>
      </c>
    </row>
    <row r="1684" spans="1:6" x14ac:dyDescent="0.35">
      <c r="A1684">
        <f t="shared" si="4"/>
        <v>11.851775604827491</v>
      </c>
      <c r="B1684">
        <v>1.9413333836490401</v>
      </c>
      <c r="C1684">
        <v>4.3247920157909299</v>
      </c>
      <c r="F1684">
        <v>1.9039491520698499</v>
      </c>
    </row>
    <row r="1685" spans="1:6" x14ac:dyDescent="0.35">
      <c r="A1685">
        <f t="shared" si="4"/>
        <v>11.85872005035848</v>
      </c>
      <c r="B1685">
        <v>1.6624843579900299</v>
      </c>
      <c r="C1685">
        <v>6.6694857987682603</v>
      </c>
      <c r="F1685">
        <v>1.9108935976008401</v>
      </c>
    </row>
    <row r="1686" spans="1:6" x14ac:dyDescent="0.35">
      <c r="A1686">
        <f t="shared" si="4"/>
        <v>11.86566449588946</v>
      </c>
      <c r="B1686">
        <v>2.8779040326243299</v>
      </c>
      <c r="C1686">
        <v>6.02848964199036</v>
      </c>
      <c r="F1686">
        <v>1.91783804313182</v>
      </c>
    </row>
    <row r="1687" spans="1:6" x14ac:dyDescent="0.35">
      <c r="A1687">
        <f t="shared" si="4"/>
        <v>11.87260894142044</v>
      </c>
      <c r="B1687">
        <v>6.1298698298980101</v>
      </c>
      <c r="C1687">
        <v>4.3421451893302203</v>
      </c>
      <c r="F1687">
        <v>1.9247824886628</v>
      </c>
    </row>
    <row r="1688" spans="1:6" x14ac:dyDescent="0.35">
      <c r="A1688">
        <f t="shared" si="4"/>
        <v>11.87955338695143</v>
      </c>
      <c r="B1688">
        <v>2.16563178843424</v>
      </c>
      <c r="C1688">
        <v>3.5209980353766599</v>
      </c>
      <c r="F1688">
        <v>1.9317269341937899</v>
      </c>
    </row>
    <row r="1689" spans="1:6" x14ac:dyDescent="0.35">
      <c r="A1689">
        <f t="shared" si="4"/>
        <v>11.88649783248241</v>
      </c>
      <c r="B1689">
        <v>3.3930622287691898</v>
      </c>
      <c r="C1689">
        <v>2.6304833316300398</v>
      </c>
      <c r="F1689">
        <v>1.9386713797247701</v>
      </c>
    </row>
    <row r="1690" spans="1:6" x14ac:dyDescent="0.35">
      <c r="A1690">
        <f t="shared" si="4"/>
        <v>11.893442278013401</v>
      </c>
      <c r="B1690">
        <v>3.9235185566790598</v>
      </c>
      <c r="C1690">
        <v>4.67620520176893</v>
      </c>
      <c r="F1690">
        <v>1.94561582525576</v>
      </c>
    </row>
    <row r="1691" spans="1:6" x14ac:dyDescent="0.35">
      <c r="A1691">
        <f t="shared" si="4"/>
        <v>11.900386723544381</v>
      </c>
      <c r="B1691">
        <v>1.71274785510876</v>
      </c>
      <c r="C1691">
        <v>2.8171419166017801</v>
      </c>
      <c r="F1691">
        <v>1.95256027078674</v>
      </c>
    </row>
    <row r="1692" spans="1:6" x14ac:dyDescent="0.35">
      <c r="A1692">
        <f t="shared" si="4"/>
        <v>11.90733116907537</v>
      </c>
      <c r="B1692">
        <v>4.84007730655091</v>
      </c>
      <c r="C1692">
        <v>4.6241365541630097</v>
      </c>
      <c r="F1692">
        <v>1.9595047163177299</v>
      </c>
    </row>
    <row r="1693" spans="1:6" x14ac:dyDescent="0.35">
      <c r="A1693">
        <f t="shared" si="4"/>
        <v>11.91427561460635</v>
      </c>
      <c r="B1693">
        <v>3.08646779028276</v>
      </c>
      <c r="C1693">
        <v>3.47717069897435</v>
      </c>
      <c r="F1693">
        <v>1.9664491618487101</v>
      </c>
    </row>
    <row r="1694" spans="1:6" x14ac:dyDescent="0.35">
      <c r="A1694">
        <f t="shared" si="4"/>
        <v>11.92122006013734</v>
      </c>
      <c r="B1694">
        <v>3.5280701282229998</v>
      </c>
      <c r="C1694">
        <v>4.8570529457909002</v>
      </c>
      <c r="F1694">
        <v>1.9733936073797</v>
      </c>
    </row>
    <row r="1695" spans="1:6" x14ac:dyDescent="0.35">
      <c r="A1695">
        <f t="shared" si="4"/>
        <v>11.92816450566832</v>
      </c>
      <c r="B1695">
        <v>1.2892789825406099</v>
      </c>
      <c r="C1695">
        <v>2.6614666442763899</v>
      </c>
      <c r="F1695">
        <v>1.98033805291068</v>
      </c>
    </row>
    <row r="1696" spans="1:6" x14ac:dyDescent="0.35">
      <c r="A1696">
        <f t="shared" si="4"/>
        <v>11.935108951199311</v>
      </c>
      <c r="B1696">
        <v>2.1000457736039801</v>
      </c>
      <c r="C1696">
        <v>2.7059063749911498</v>
      </c>
      <c r="F1696">
        <v>1.9872824984416699</v>
      </c>
    </row>
    <row r="1697" spans="1:6" x14ac:dyDescent="0.35">
      <c r="A1697">
        <f t="shared" si="4"/>
        <v>11.942053396730291</v>
      </c>
      <c r="B1697">
        <v>0.94809296159256595</v>
      </c>
      <c r="C1697">
        <v>4.6888318704488601</v>
      </c>
      <c r="F1697">
        <v>1.9942269439726501</v>
      </c>
    </row>
    <row r="1698" spans="1:6" x14ac:dyDescent="0.35">
      <c r="A1698">
        <f t="shared" si="4"/>
        <v>11.94899784226128</v>
      </c>
      <c r="B1698">
        <v>1.98287034472674</v>
      </c>
      <c r="C1698">
        <v>3.2906713998574499</v>
      </c>
      <c r="F1698">
        <v>2.0011713895036398</v>
      </c>
    </row>
    <row r="1699" spans="1:6" x14ac:dyDescent="0.35">
      <c r="A1699">
        <f t="shared" si="4"/>
        <v>11.955942287792261</v>
      </c>
      <c r="B1699">
        <v>1.3844042064361799</v>
      </c>
      <c r="C1699">
        <v>2.5446833378776601</v>
      </c>
      <c r="F1699">
        <v>2.0081158350346202</v>
      </c>
    </row>
    <row r="1700" spans="1:6" x14ac:dyDescent="0.35">
      <c r="A1700">
        <f t="shared" si="4"/>
        <v>11.96288673332325</v>
      </c>
      <c r="B1700">
        <v>2.1231049014715899</v>
      </c>
      <c r="C1700">
        <v>3.39197597761222</v>
      </c>
      <c r="F1700">
        <v>2.0150602805656099</v>
      </c>
    </row>
    <row r="1701" spans="1:6" x14ac:dyDescent="0.35">
      <c r="A1701">
        <f t="shared" si="4"/>
        <v>11.96983117885423</v>
      </c>
      <c r="B1701">
        <v>1.7918792779815</v>
      </c>
      <c r="C1701">
        <v>4.6796720265694702</v>
      </c>
      <c r="F1701">
        <v>2.0220047260965899</v>
      </c>
    </row>
    <row r="1702" spans="1:6" x14ac:dyDescent="0.35">
      <c r="A1702">
        <f t="shared" si="4"/>
        <v>11.976775624385221</v>
      </c>
      <c r="B1702">
        <v>1.1644993709106899</v>
      </c>
      <c r="C1702">
        <v>2.9245496731610801</v>
      </c>
      <c r="F1702">
        <v>2.02894917162758</v>
      </c>
    </row>
    <row r="1703" spans="1:6" x14ac:dyDescent="0.35">
      <c r="A1703">
        <f t="shared" si="4"/>
        <v>11.983720069916201</v>
      </c>
      <c r="B1703">
        <v>0.228159394545773</v>
      </c>
      <c r="C1703">
        <v>2.2169790693578801</v>
      </c>
      <c r="F1703">
        <v>2.03589361715856</v>
      </c>
    </row>
    <row r="1704" spans="1:6" x14ac:dyDescent="0.35">
      <c r="A1704">
        <f t="shared" si="4"/>
        <v>11.99066451544719</v>
      </c>
      <c r="B1704">
        <v>1.09476143299378</v>
      </c>
      <c r="C1704">
        <v>1.07284810280981</v>
      </c>
      <c r="F1704">
        <v>2.0428380626895501</v>
      </c>
    </row>
    <row r="1705" spans="1:6" x14ac:dyDescent="0.35">
      <c r="A1705">
        <f t="shared" si="4"/>
        <v>11.99760896097818</v>
      </c>
      <c r="B1705">
        <v>0.75173394215348299</v>
      </c>
      <c r="C1705">
        <v>3.0738099809666499</v>
      </c>
      <c r="F1705">
        <v>2.0497825082205399</v>
      </c>
    </row>
    <row r="1706" spans="1:6" x14ac:dyDescent="0.35">
      <c r="A1706">
        <f t="shared" si="4"/>
        <v>12.00455340650916</v>
      </c>
      <c r="B1706">
        <v>16.0872488330482</v>
      </c>
      <c r="C1706">
        <v>13.939322229702301</v>
      </c>
      <c r="F1706">
        <v>2.0567269537515198</v>
      </c>
    </row>
    <row r="1707" spans="1:6" x14ac:dyDescent="0.35">
      <c r="A1707">
        <f t="shared" si="4"/>
        <v>12.01149785204014</v>
      </c>
      <c r="B1707">
        <v>13.404497346544</v>
      </c>
      <c r="C1707">
        <v>7.6684768465067501</v>
      </c>
      <c r="F1707">
        <v>2.0636713992825002</v>
      </c>
    </row>
    <row r="1708" spans="1:6" x14ac:dyDescent="0.35">
      <c r="A1708">
        <f t="shared" si="4"/>
        <v>12.018442297571131</v>
      </c>
      <c r="B1708">
        <v>11.446267919650699</v>
      </c>
      <c r="C1708">
        <v>6.07214740109373</v>
      </c>
      <c r="F1708">
        <v>2.0706158448134899</v>
      </c>
    </row>
    <row r="1709" spans="1:6" x14ac:dyDescent="0.35">
      <c r="A1709">
        <f t="shared" si="4"/>
        <v>12.025386743102111</v>
      </c>
      <c r="B1709">
        <v>9.04765893186058</v>
      </c>
      <c r="C1709">
        <v>5.4923294403909404</v>
      </c>
      <c r="F1709">
        <v>2.0775602903444699</v>
      </c>
    </row>
    <row r="1710" spans="1:6" x14ac:dyDescent="0.35">
      <c r="A1710">
        <f t="shared" si="4"/>
        <v>12.032331188633101</v>
      </c>
      <c r="B1710">
        <v>7.3071086651200696</v>
      </c>
      <c r="C1710">
        <v>5.0298182314464199</v>
      </c>
      <c r="F1710">
        <v>2.08450473587546</v>
      </c>
    </row>
    <row r="1711" spans="1:6" x14ac:dyDescent="0.35">
      <c r="A1711">
        <f t="shared" si="4"/>
        <v>12.039275634164081</v>
      </c>
      <c r="B1711">
        <v>6.9356418653762901</v>
      </c>
      <c r="C1711">
        <v>4.7038875943368401</v>
      </c>
      <c r="F1711">
        <v>2.09144918140644</v>
      </c>
    </row>
    <row r="1712" spans="1:6" x14ac:dyDescent="0.35">
      <c r="A1712">
        <f t="shared" si="4"/>
        <v>12.04622007969507</v>
      </c>
      <c r="B1712">
        <v>6.6171804200813398</v>
      </c>
      <c r="C1712">
        <v>4.4713639224593598</v>
      </c>
      <c r="F1712">
        <v>2.0983936269374301</v>
      </c>
    </row>
    <row r="1713" spans="1:6" x14ac:dyDescent="0.35">
      <c r="A1713">
        <f t="shared" si="4"/>
        <v>12.05316452522605</v>
      </c>
      <c r="B1713">
        <v>6.3794481909653697</v>
      </c>
      <c r="C1713">
        <v>4.2995464958187899</v>
      </c>
      <c r="F1713">
        <v>2.1053380724684101</v>
      </c>
    </row>
    <row r="1714" spans="1:6" x14ac:dyDescent="0.35">
      <c r="A1714">
        <f t="shared" si="4"/>
        <v>12.060108970757041</v>
      </c>
      <c r="B1714">
        <v>6.2228940973284397</v>
      </c>
      <c r="C1714">
        <v>4.1978083795498096</v>
      </c>
      <c r="F1714">
        <v>2.1122825179993998</v>
      </c>
    </row>
    <row r="1715" spans="1:6" x14ac:dyDescent="0.35">
      <c r="A1715">
        <f t="shared" si="4"/>
        <v>12.067053416288021</v>
      </c>
      <c r="B1715">
        <v>6.1188110084352401</v>
      </c>
      <c r="C1715">
        <v>4.1317541322982398</v>
      </c>
      <c r="F1715">
        <v>2.1192269635303802</v>
      </c>
    </row>
    <row r="1716" spans="1:6" x14ac:dyDescent="0.35">
      <c r="A1716">
        <f t="shared" si="4"/>
        <v>12.073997861819</v>
      </c>
      <c r="B1716">
        <v>6.05400384022394</v>
      </c>
      <c r="C1716">
        <v>4.0946631960265796</v>
      </c>
      <c r="F1716">
        <v>2.1261714090613602</v>
      </c>
    </row>
    <row r="1717" spans="1:6" x14ac:dyDescent="0.35">
      <c r="A1717">
        <f t="shared" si="4"/>
        <v>12.080942307349989</v>
      </c>
      <c r="B1717">
        <v>6.0369478095667803</v>
      </c>
      <c r="C1717">
        <v>4.07373681915037</v>
      </c>
      <c r="F1717">
        <v>2.1331158545923499</v>
      </c>
    </row>
    <row r="1718" spans="1:6" x14ac:dyDescent="0.35">
      <c r="A1718">
        <f t="shared" si="4"/>
        <v>12.087886752880969</v>
      </c>
      <c r="B1718">
        <v>6.0271768190815296</v>
      </c>
      <c r="C1718">
        <v>4.0694388958594097</v>
      </c>
      <c r="F1718">
        <v>2.1400603001233298</v>
      </c>
    </row>
    <row r="1719" spans="1:6" x14ac:dyDescent="0.35">
      <c r="A1719">
        <f t="shared" si="4"/>
        <v>12.09483119841196</v>
      </c>
      <c r="B1719">
        <v>6.0293783532040104</v>
      </c>
      <c r="C1719">
        <v>4.06527924116003</v>
      </c>
      <c r="F1719">
        <v>2.14700474565432</v>
      </c>
    </row>
    <row r="1720" spans="1:6" x14ac:dyDescent="0.35">
      <c r="A1720">
        <f t="shared" si="4"/>
        <v>12.10177564394294</v>
      </c>
      <c r="B1720">
        <v>6.0289571433400502</v>
      </c>
      <c r="C1720">
        <v>4.0610031658886196</v>
      </c>
      <c r="F1720">
        <v>2.1539491911852999</v>
      </c>
    </row>
    <row r="1721" spans="1:6" x14ac:dyDescent="0.35">
      <c r="A1721">
        <f t="shared" si="4"/>
        <v>12.10872008947393</v>
      </c>
      <c r="B1721">
        <v>6.0147981503044097</v>
      </c>
      <c r="C1721">
        <v>4.06179462701198</v>
      </c>
      <c r="F1721">
        <v>2.1608936367162901</v>
      </c>
    </row>
    <row r="1722" spans="1:6" x14ac:dyDescent="0.35">
      <c r="A1722">
        <f t="shared" si="4"/>
        <v>12.115664535004921</v>
      </c>
      <c r="B1722">
        <v>6.0206536346764397</v>
      </c>
      <c r="C1722">
        <v>4.0640981015355298</v>
      </c>
      <c r="F1722">
        <v>2.1678380822472798</v>
      </c>
    </row>
    <row r="1723" spans="1:6" x14ac:dyDescent="0.35">
      <c r="A1723">
        <f t="shared" si="4"/>
        <v>12.122608980535901</v>
      </c>
      <c r="B1723">
        <v>6.0403886447904096</v>
      </c>
      <c r="C1723">
        <v>4.0684301163481003</v>
      </c>
      <c r="F1723">
        <v>2.1747825277782602</v>
      </c>
    </row>
    <row r="1724" spans="1:6" x14ac:dyDescent="0.35">
      <c r="A1724">
        <f t="shared" si="4"/>
        <v>12.12955342606689</v>
      </c>
      <c r="B1724">
        <v>6.0642455240712998</v>
      </c>
      <c r="C1724">
        <v>4.0712985467175402</v>
      </c>
      <c r="F1724">
        <v>2.1817269733092499</v>
      </c>
    </row>
    <row r="1725" spans="1:6" x14ac:dyDescent="0.35">
      <c r="A1725">
        <f t="shared" si="4"/>
        <v>12.13649787159787</v>
      </c>
      <c r="B1725">
        <v>6.0856861486318401</v>
      </c>
      <c r="C1725">
        <v>4.0849085044910396</v>
      </c>
      <c r="F1725">
        <v>2.1886714188402299</v>
      </c>
    </row>
    <row r="1726" spans="1:6" x14ac:dyDescent="0.35">
      <c r="A1726">
        <f t="shared" si="4"/>
        <v>12.14344231712886</v>
      </c>
      <c r="B1726">
        <v>6.1161958563058301</v>
      </c>
      <c r="C1726">
        <v>4.1112197301546001</v>
      </c>
      <c r="F1726">
        <v>2.19561586437122</v>
      </c>
    </row>
    <row r="1727" spans="1:6" x14ac:dyDescent="0.35">
      <c r="A1727">
        <f t="shared" si="4"/>
        <v>12.15038676265984</v>
      </c>
      <c r="B1727">
        <v>6.1368204758565303</v>
      </c>
      <c r="C1727">
        <v>4.1331710248847102</v>
      </c>
      <c r="F1727">
        <v>2.2025603099022</v>
      </c>
    </row>
    <row r="1728" spans="1:6" x14ac:dyDescent="0.35">
      <c r="A1728">
        <f t="shared" si="4"/>
        <v>12.157331208190831</v>
      </c>
      <c r="B1728">
        <v>6.1562197302447998</v>
      </c>
      <c r="C1728">
        <v>4.13952649751129</v>
      </c>
      <c r="F1728">
        <v>2.2095047554331901</v>
      </c>
    </row>
    <row r="1729" spans="1:6" x14ac:dyDescent="0.35">
      <c r="A1729">
        <f t="shared" si="4"/>
        <v>12.1642756537218</v>
      </c>
      <c r="B1729">
        <v>6.2067902433137796</v>
      </c>
      <c r="C1729">
        <v>4.1438836806436301</v>
      </c>
      <c r="F1729">
        <v>2.2164492009641599</v>
      </c>
    </row>
    <row r="1730" spans="1:6" x14ac:dyDescent="0.35">
      <c r="A1730">
        <f t="shared" si="4"/>
        <v>12.171220099252791</v>
      </c>
      <c r="B1730">
        <v>6.2350049449811999</v>
      </c>
      <c r="C1730">
        <v>4.1602626961882896</v>
      </c>
      <c r="F1730">
        <v>2.22339364649515</v>
      </c>
    </row>
    <row r="1731" spans="1:6" x14ac:dyDescent="0.35">
      <c r="A1731">
        <f t="shared" si="4"/>
        <v>12.178164544783771</v>
      </c>
      <c r="B1731">
        <v>6.2573117489579904</v>
      </c>
      <c r="C1731">
        <v>4.1944668968697796</v>
      </c>
      <c r="F1731">
        <v>2.23033809202613</v>
      </c>
    </row>
    <row r="1732" spans="1:6" x14ac:dyDescent="0.35">
      <c r="A1732">
        <f t="shared" si="4"/>
        <v>12.18510899031476</v>
      </c>
      <c r="B1732">
        <v>6.2732687890911896</v>
      </c>
      <c r="C1732">
        <v>4.1955411123066204</v>
      </c>
      <c r="F1732">
        <v>2.2372825375571201</v>
      </c>
    </row>
    <row r="1733" spans="1:6" x14ac:dyDescent="0.35">
      <c r="A1733">
        <f t="shared" si="4"/>
        <v>12.19205343584574</v>
      </c>
      <c r="B1733">
        <v>6.2961435306627402</v>
      </c>
      <c r="C1733">
        <v>4.2137830443995901</v>
      </c>
      <c r="F1733">
        <v>2.2442269830881001</v>
      </c>
    </row>
    <row r="1734" spans="1:6" x14ac:dyDescent="0.35">
      <c r="A1734">
        <f t="shared" si="4"/>
        <v>12.19899788137673</v>
      </c>
      <c r="B1734">
        <v>6.31799215208743</v>
      </c>
      <c r="C1734">
        <v>4.2273115845838802</v>
      </c>
      <c r="F1734">
        <v>2.2511714286190898</v>
      </c>
    </row>
    <row r="1735" spans="1:6" x14ac:dyDescent="0.35">
      <c r="A1735">
        <f t="shared" si="4"/>
        <v>12.205942326907721</v>
      </c>
      <c r="B1735">
        <v>6.3455818556137196</v>
      </c>
      <c r="C1735">
        <v>4.2518595290258903</v>
      </c>
      <c r="F1735">
        <v>2.25811587415008</v>
      </c>
    </row>
    <row r="1736" spans="1:6" x14ac:dyDescent="0.35">
      <c r="A1736">
        <f t="shared" si="4"/>
        <v>12.212886772438701</v>
      </c>
      <c r="B1736">
        <v>6.2482017791650097</v>
      </c>
      <c r="C1736">
        <v>4.2607727010039103</v>
      </c>
      <c r="F1736">
        <v>2.2650603196810599</v>
      </c>
    </row>
    <row r="1737" spans="1:6" x14ac:dyDescent="0.35">
      <c r="A1737">
        <f t="shared" si="4"/>
        <v>12.219831217969691</v>
      </c>
      <c r="B1737">
        <v>6.1602894343429</v>
      </c>
      <c r="C1737">
        <v>4.2668263150045096</v>
      </c>
      <c r="F1737">
        <v>2.2720047652120501</v>
      </c>
    </row>
    <row r="1738" spans="1:6" x14ac:dyDescent="0.35">
      <c r="A1738">
        <f t="shared" si="4"/>
        <v>12.226775663500671</v>
      </c>
      <c r="B1738">
        <v>6.1915584131913199</v>
      </c>
      <c r="C1738">
        <v>4.2928213380322404</v>
      </c>
      <c r="F1738">
        <v>2.27894921074303</v>
      </c>
    </row>
    <row r="1739" spans="1:6" x14ac:dyDescent="0.35">
      <c r="A1739">
        <f t="shared" si="4"/>
        <v>12.23372010903166</v>
      </c>
      <c r="B1739">
        <v>6.2290178231921498</v>
      </c>
      <c r="C1739">
        <v>4.31120583567479</v>
      </c>
      <c r="F1739">
        <v>2.2858936562740202</v>
      </c>
    </row>
    <row r="1740" spans="1:6" x14ac:dyDescent="0.35">
      <c r="A1740">
        <f t="shared" si="4"/>
        <v>12.24066455456264</v>
      </c>
      <c r="B1740">
        <v>6.2554640174181797</v>
      </c>
      <c r="C1740">
        <v>4.3129506297258304</v>
      </c>
      <c r="F1740">
        <v>2.2928381018050001</v>
      </c>
    </row>
    <row r="1741" spans="1:6" x14ac:dyDescent="0.35">
      <c r="A1741">
        <f t="shared" si="4"/>
        <v>12.247609000093631</v>
      </c>
      <c r="B1741">
        <v>6.27806281776083</v>
      </c>
      <c r="C1741">
        <v>4.3194399697327297</v>
      </c>
      <c r="F1741">
        <v>2.2997825473359899</v>
      </c>
    </row>
    <row r="1742" spans="1:6" x14ac:dyDescent="0.35">
      <c r="A1742">
        <f t="shared" si="4"/>
        <v>12.254553445624611</v>
      </c>
      <c r="B1742">
        <v>6.3036038113762398</v>
      </c>
      <c r="C1742">
        <v>4.3391329152753597</v>
      </c>
      <c r="F1742">
        <v>2.3067269928669698</v>
      </c>
    </row>
    <row r="1743" spans="1:6" x14ac:dyDescent="0.35">
      <c r="A1743">
        <f t="shared" si="4"/>
        <v>12.261497891155599</v>
      </c>
      <c r="B1743">
        <v>6.3256334285485796</v>
      </c>
      <c r="C1743">
        <v>4.3509357086932496</v>
      </c>
      <c r="F1743">
        <v>2.31367143839796</v>
      </c>
    </row>
    <row r="1744" spans="1:6" x14ac:dyDescent="0.35">
      <c r="A1744">
        <f t="shared" ref="A1744:A1807" si="5">$A$1422+F1744</f>
        <v>12.268442336686579</v>
      </c>
      <c r="B1744">
        <v>6.3116967949060001</v>
      </c>
      <c r="C1744">
        <v>4.3568424457761497</v>
      </c>
      <c r="F1744">
        <v>2.3206158839289399</v>
      </c>
    </row>
    <row r="1745" spans="1:6" x14ac:dyDescent="0.35">
      <c r="A1745">
        <f t="shared" si="5"/>
        <v>12.27538678221757</v>
      </c>
      <c r="B1745">
        <v>6.3142540511663299</v>
      </c>
      <c r="C1745">
        <v>4.38548540584938</v>
      </c>
      <c r="F1745">
        <v>2.3275603294599301</v>
      </c>
    </row>
    <row r="1746" spans="1:6" x14ac:dyDescent="0.35">
      <c r="A1746">
        <f t="shared" si="5"/>
        <v>12.28233122774855</v>
      </c>
      <c r="B1746">
        <v>6.3460262443727498</v>
      </c>
      <c r="C1746">
        <v>4.4195462938033403</v>
      </c>
      <c r="F1746">
        <v>2.33450477499091</v>
      </c>
    </row>
    <row r="1747" spans="1:6" x14ac:dyDescent="0.35">
      <c r="A1747">
        <f t="shared" si="5"/>
        <v>12.28927567327953</v>
      </c>
      <c r="B1747">
        <v>6.3803905587463197</v>
      </c>
      <c r="C1747">
        <v>4.4399859712165499</v>
      </c>
      <c r="F1747">
        <v>2.34144922052189</v>
      </c>
    </row>
    <row r="1748" spans="1:6" x14ac:dyDescent="0.35">
      <c r="A1748">
        <f t="shared" si="5"/>
        <v>12.29622011881052</v>
      </c>
      <c r="B1748">
        <v>6.4105248476329297</v>
      </c>
      <c r="C1748">
        <v>4.45289088842887</v>
      </c>
      <c r="F1748">
        <v>2.3483936660528801</v>
      </c>
    </row>
    <row r="1749" spans="1:6" x14ac:dyDescent="0.35">
      <c r="A1749">
        <f t="shared" si="5"/>
        <v>12.3031645643415</v>
      </c>
      <c r="B1749">
        <v>6.4372452894565901</v>
      </c>
      <c r="C1749">
        <v>4.4619408666431699</v>
      </c>
      <c r="F1749">
        <v>2.3553381115838601</v>
      </c>
    </row>
    <row r="1750" spans="1:6" x14ac:dyDescent="0.35">
      <c r="A1750">
        <f t="shared" si="5"/>
        <v>12.310109009872491</v>
      </c>
      <c r="B1750">
        <v>6.4801480708120804</v>
      </c>
      <c r="C1750">
        <v>4.46903294000664</v>
      </c>
      <c r="F1750">
        <v>2.3622825571148498</v>
      </c>
    </row>
    <row r="1751" spans="1:6" x14ac:dyDescent="0.35">
      <c r="A1751">
        <f t="shared" si="5"/>
        <v>12.317053455403471</v>
      </c>
      <c r="B1751">
        <v>6.5065538709265498</v>
      </c>
      <c r="C1751">
        <v>4.4609916645976098</v>
      </c>
      <c r="F1751">
        <v>2.3692270026458302</v>
      </c>
    </row>
    <row r="1752" spans="1:6" x14ac:dyDescent="0.35">
      <c r="A1752">
        <f t="shared" si="5"/>
        <v>12.32399790093446</v>
      </c>
      <c r="B1752">
        <v>6.5498301158326004</v>
      </c>
      <c r="C1752">
        <v>4.4536071757500597</v>
      </c>
      <c r="F1752">
        <v>2.3761714481768199</v>
      </c>
    </row>
    <row r="1753" spans="1:6" x14ac:dyDescent="0.35">
      <c r="A1753">
        <f t="shared" si="5"/>
        <v>12.33094234646544</v>
      </c>
      <c r="B1753">
        <v>6.5962808333882803</v>
      </c>
      <c r="C1753">
        <v>4.4913078117528702</v>
      </c>
      <c r="F1753">
        <v>2.3831158937077999</v>
      </c>
    </row>
    <row r="1754" spans="1:6" x14ac:dyDescent="0.35">
      <c r="A1754">
        <f t="shared" si="5"/>
        <v>12.33788679199643</v>
      </c>
      <c r="B1754">
        <v>6.6416158555809996</v>
      </c>
      <c r="C1754">
        <v>4.5095193181073103</v>
      </c>
      <c r="F1754">
        <v>2.39006033923879</v>
      </c>
    </row>
    <row r="1755" spans="1:6" x14ac:dyDescent="0.35">
      <c r="A1755">
        <f t="shared" si="5"/>
        <v>12.34483123752741</v>
      </c>
      <c r="B1755">
        <v>6.68400257636406</v>
      </c>
      <c r="C1755">
        <v>4.5331389077949602</v>
      </c>
      <c r="F1755">
        <v>2.39700478476977</v>
      </c>
    </row>
    <row r="1756" spans="1:6" x14ac:dyDescent="0.35">
      <c r="A1756">
        <f t="shared" si="5"/>
        <v>12.351775683058401</v>
      </c>
      <c r="B1756">
        <v>6.7095709797069096</v>
      </c>
      <c r="C1756">
        <v>4.5355570184541598</v>
      </c>
      <c r="F1756">
        <v>2.4039492303007601</v>
      </c>
    </row>
    <row r="1757" spans="1:6" x14ac:dyDescent="0.35">
      <c r="A1757">
        <f t="shared" si="5"/>
        <v>12.358720128589381</v>
      </c>
      <c r="B1757">
        <v>6.7460410634685797</v>
      </c>
      <c r="C1757">
        <v>4.5595089411465999</v>
      </c>
      <c r="F1757">
        <v>2.4108936758317401</v>
      </c>
    </row>
    <row r="1758" spans="1:6" x14ac:dyDescent="0.35">
      <c r="A1758">
        <f t="shared" si="5"/>
        <v>12.36566457412037</v>
      </c>
      <c r="B1758">
        <v>6.7849949288521003</v>
      </c>
      <c r="C1758">
        <v>4.5748962754440203</v>
      </c>
      <c r="F1758">
        <v>2.4178381213627298</v>
      </c>
    </row>
    <row r="1759" spans="1:6" x14ac:dyDescent="0.35">
      <c r="A1759">
        <f t="shared" si="5"/>
        <v>12.37260901965135</v>
      </c>
      <c r="B1759">
        <v>6.8221878628935997</v>
      </c>
      <c r="C1759">
        <v>4.5781080782331101</v>
      </c>
      <c r="F1759">
        <v>2.4247825668937102</v>
      </c>
    </row>
    <row r="1760" spans="1:6" x14ac:dyDescent="0.35">
      <c r="A1760">
        <f t="shared" si="5"/>
        <v>12.37955346518234</v>
      </c>
      <c r="B1760">
        <v>6.8812991713712703</v>
      </c>
      <c r="C1760">
        <v>4.6120029434334997</v>
      </c>
      <c r="F1760">
        <v>2.4317270124246999</v>
      </c>
    </row>
    <row r="1761" spans="1:6" x14ac:dyDescent="0.35">
      <c r="A1761">
        <f t="shared" si="5"/>
        <v>12.38649791071332</v>
      </c>
      <c r="B1761">
        <v>6.9649633913058402</v>
      </c>
      <c r="C1761">
        <v>4.6144592609639403</v>
      </c>
      <c r="F1761">
        <v>2.4386714579556799</v>
      </c>
    </row>
    <row r="1762" spans="1:6" x14ac:dyDescent="0.35">
      <c r="A1762">
        <f t="shared" si="5"/>
        <v>12.393442356244311</v>
      </c>
      <c r="B1762">
        <v>7.0062798317714297</v>
      </c>
      <c r="C1762">
        <v>4.6216176001542602</v>
      </c>
      <c r="F1762">
        <v>2.44561590348667</v>
      </c>
    </row>
    <row r="1763" spans="1:6" x14ac:dyDescent="0.35">
      <c r="A1763">
        <f t="shared" si="5"/>
        <v>12.400386801775291</v>
      </c>
      <c r="B1763">
        <v>7.0068464552240304</v>
      </c>
      <c r="C1763">
        <v>4.6513759569087298</v>
      </c>
      <c r="F1763">
        <v>2.45256034901765</v>
      </c>
    </row>
    <row r="1764" spans="1:6" x14ac:dyDescent="0.35">
      <c r="A1764">
        <f t="shared" si="5"/>
        <v>12.407331247306281</v>
      </c>
      <c r="B1764">
        <v>7.0491730943323798</v>
      </c>
      <c r="C1764">
        <v>4.6816147433695399</v>
      </c>
      <c r="F1764">
        <v>2.4595047945486401</v>
      </c>
    </row>
    <row r="1765" spans="1:6" x14ac:dyDescent="0.35">
      <c r="A1765">
        <f t="shared" si="5"/>
        <v>12.414275692837261</v>
      </c>
      <c r="B1765">
        <v>7.0584424841102802</v>
      </c>
      <c r="C1765">
        <v>4.6677057655270504</v>
      </c>
      <c r="F1765">
        <v>2.4664492400796201</v>
      </c>
    </row>
    <row r="1766" spans="1:6" x14ac:dyDescent="0.35">
      <c r="A1766">
        <f t="shared" si="5"/>
        <v>12.42122013836825</v>
      </c>
      <c r="B1766">
        <v>7.1176837075929704</v>
      </c>
      <c r="C1766">
        <v>4.6555698564712999</v>
      </c>
      <c r="F1766">
        <v>2.4733936856106098</v>
      </c>
    </row>
    <row r="1767" spans="1:6" x14ac:dyDescent="0.35">
      <c r="A1767">
        <f t="shared" si="5"/>
        <v>12.428164583899241</v>
      </c>
      <c r="B1767">
        <v>7.1828410476273596</v>
      </c>
      <c r="C1767">
        <v>4.6906248946815303</v>
      </c>
      <c r="F1767">
        <v>2.4803381311416</v>
      </c>
    </row>
    <row r="1768" spans="1:6" x14ac:dyDescent="0.35">
      <c r="A1768">
        <f t="shared" si="5"/>
        <v>12.435109029430221</v>
      </c>
      <c r="B1768">
        <v>7.1754234114401303</v>
      </c>
      <c r="C1768">
        <v>4.73724327812113</v>
      </c>
      <c r="F1768">
        <v>2.4872825766725799</v>
      </c>
    </row>
    <row r="1769" spans="1:6" x14ac:dyDescent="0.35">
      <c r="A1769">
        <f t="shared" si="5"/>
        <v>12.442053474961201</v>
      </c>
      <c r="B1769">
        <v>7.19414198260825</v>
      </c>
      <c r="C1769">
        <v>4.7620065970507603</v>
      </c>
      <c r="F1769">
        <v>2.4942270222035599</v>
      </c>
    </row>
    <row r="1770" spans="1:6" x14ac:dyDescent="0.35">
      <c r="A1770">
        <f t="shared" si="5"/>
        <v>12.448997920492189</v>
      </c>
      <c r="B1770">
        <v>7.2136443802721404</v>
      </c>
      <c r="C1770">
        <v>4.7716120708469996</v>
      </c>
      <c r="F1770">
        <v>2.50117146773455</v>
      </c>
    </row>
    <row r="1771" spans="1:6" x14ac:dyDescent="0.35">
      <c r="A1771">
        <f t="shared" si="5"/>
        <v>12.455942366023169</v>
      </c>
      <c r="B1771">
        <v>7.2309306541071798</v>
      </c>
      <c r="C1771">
        <v>4.7825725953423399</v>
      </c>
      <c r="F1771">
        <v>2.50811591326553</v>
      </c>
    </row>
    <row r="1772" spans="1:6" x14ac:dyDescent="0.35">
      <c r="A1772">
        <f t="shared" si="5"/>
        <v>12.462886811554149</v>
      </c>
      <c r="B1772">
        <v>7.2412146486722104</v>
      </c>
      <c r="C1772">
        <v>4.8158043098150802</v>
      </c>
      <c r="F1772">
        <v>2.5150603587965099</v>
      </c>
    </row>
    <row r="1773" spans="1:6" x14ac:dyDescent="0.35">
      <c r="A1773">
        <f t="shared" si="5"/>
        <v>12.46983125708514</v>
      </c>
      <c r="B1773">
        <v>7.2669448883325698</v>
      </c>
      <c r="C1773">
        <v>4.8340760133301499</v>
      </c>
      <c r="F1773">
        <v>2.5220048043275001</v>
      </c>
    </row>
    <row r="1774" spans="1:6" x14ac:dyDescent="0.35">
      <c r="A1774">
        <f t="shared" si="5"/>
        <v>12.47677570261612</v>
      </c>
      <c r="B1774">
        <v>7.2812472061660003</v>
      </c>
      <c r="C1774">
        <v>4.8442700271854404</v>
      </c>
      <c r="F1774">
        <v>2.52894924985848</v>
      </c>
    </row>
    <row r="1775" spans="1:6" x14ac:dyDescent="0.35">
      <c r="A1775">
        <f t="shared" si="5"/>
        <v>12.483720148147111</v>
      </c>
      <c r="B1775">
        <v>7.2960326713767802</v>
      </c>
      <c r="C1775">
        <v>4.8537443935775704</v>
      </c>
      <c r="F1775">
        <v>2.5358936953894702</v>
      </c>
    </row>
    <row r="1776" spans="1:6" x14ac:dyDescent="0.35">
      <c r="A1776">
        <f t="shared" si="5"/>
        <v>12.49066459367809</v>
      </c>
      <c r="B1776">
        <v>7.3183503347071701</v>
      </c>
      <c r="C1776">
        <v>4.8829219659319403</v>
      </c>
      <c r="F1776">
        <v>2.5428381409204501</v>
      </c>
    </row>
    <row r="1777" spans="1:6" x14ac:dyDescent="0.35">
      <c r="A1777">
        <f t="shared" si="5"/>
        <v>12.49760903920907</v>
      </c>
      <c r="B1777">
        <v>7.3272647168586804</v>
      </c>
      <c r="C1777">
        <v>4.8985062606705903</v>
      </c>
      <c r="F1777">
        <v>2.5497825864514301</v>
      </c>
    </row>
    <row r="1778" spans="1:6" x14ac:dyDescent="0.35">
      <c r="A1778">
        <f t="shared" si="5"/>
        <v>12.50455348474005</v>
      </c>
      <c r="B1778">
        <v>7.3446699126435</v>
      </c>
      <c r="C1778">
        <v>4.9089718840674701</v>
      </c>
      <c r="F1778">
        <v>2.55672703198241</v>
      </c>
    </row>
    <row r="1779" spans="1:6" x14ac:dyDescent="0.35">
      <c r="A1779">
        <f t="shared" si="5"/>
        <v>12.511497930271041</v>
      </c>
      <c r="B1779">
        <v>7.3741772772791503</v>
      </c>
      <c r="C1779">
        <v>4.9314126652724397</v>
      </c>
      <c r="F1779">
        <v>2.5636714775134002</v>
      </c>
    </row>
    <row r="1780" spans="1:6" x14ac:dyDescent="0.35">
      <c r="A1780">
        <f t="shared" si="5"/>
        <v>12.518442375802021</v>
      </c>
      <c r="B1780">
        <v>7.3914325769278104</v>
      </c>
      <c r="C1780">
        <v>4.9462054748473401</v>
      </c>
      <c r="F1780">
        <v>2.5706159230443801</v>
      </c>
    </row>
    <row r="1781" spans="1:6" x14ac:dyDescent="0.35">
      <c r="A1781">
        <f t="shared" si="5"/>
        <v>12.52538682133301</v>
      </c>
      <c r="B1781">
        <v>7.4215841572086596</v>
      </c>
      <c r="C1781">
        <v>4.9633482292641604</v>
      </c>
      <c r="F1781">
        <v>2.5775603685753699</v>
      </c>
    </row>
    <row r="1782" spans="1:6" x14ac:dyDescent="0.35">
      <c r="A1782">
        <f t="shared" si="5"/>
        <v>12.53233126686399</v>
      </c>
      <c r="B1782">
        <v>7.4880706306911602</v>
      </c>
      <c r="C1782">
        <v>4.9803678864383603</v>
      </c>
      <c r="F1782">
        <v>2.5845048141063498</v>
      </c>
    </row>
    <row r="1783" spans="1:6" x14ac:dyDescent="0.35">
      <c r="A1783">
        <f t="shared" si="5"/>
        <v>12.53927571239498</v>
      </c>
      <c r="B1783">
        <v>7.5040867431862601</v>
      </c>
      <c r="C1783">
        <v>4.9673427338538403</v>
      </c>
      <c r="F1783">
        <v>2.59144925963734</v>
      </c>
    </row>
    <row r="1784" spans="1:6" x14ac:dyDescent="0.35">
      <c r="A1784">
        <f t="shared" si="5"/>
        <v>12.54622015792596</v>
      </c>
      <c r="B1784">
        <v>7.5288325898498298</v>
      </c>
      <c r="C1784">
        <v>4.9485388637899499</v>
      </c>
      <c r="F1784">
        <v>2.5983937051683199</v>
      </c>
    </row>
    <row r="1785" spans="1:6" x14ac:dyDescent="0.35">
      <c r="A1785">
        <f t="shared" si="5"/>
        <v>12.55316460345694</v>
      </c>
      <c r="B1785">
        <v>7.5528050872702099</v>
      </c>
      <c r="C1785">
        <v>4.9662737695762704</v>
      </c>
      <c r="F1785">
        <v>2.6053381506992999</v>
      </c>
    </row>
    <row r="1786" spans="1:6" x14ac:dyDescent="0.35">
      <c r="A1786">
        <f t="shared" si="5"/>
        <v>12.560109048987931</v>
      </c>
      <c r="B1786">
        <v>7.5715547032430903</v>
      </c>
      <c r="C1786">
        <v>5.0048419564670796</v>
      </c>
      <c r="F1786">
        <v>2.61228259623029</v>
      </c>
    </row>
    <row r="1787" spans="1:6" x14ac:dyDescent="0.35">
      <c r="A1787">
        <f t="shared" si="5"/>
        <v>12.567053494518911</v>
      </c>
      <c r="B1787">
        <v>7.5995612757750797</v>
      </c>
      <c r="C1787">
        <v>5.02287123013586</v>
      </c>
      <c r="F1787">
        <v>2.61922704176127</v>
      </c>
    </row>
    <row r="1788" spans="1:6" x14ac:dyDescent="0.35">
      <c r="A1788">
        <f t="shared" si="5"/>
        <v>12.573997940049891</v>
      </c>
      <c r="B1788">
        <v>7.62297238650621</v>
      </c>
      <c r="C1788">
        <v>4.9980790783242597</v>
      </c>
      <c r="F1788">
        <v>2.6261714872922499</v>
      </c>
    </row>
    <row r="1789" spans="1:6" x14ac:dyDescent="0.35">
      <c r="A1789">
        <f t="shared" si="5"/>
        <v>12.58094238558088</v>
      </c>
      <c r="B1789">
        <v>7.6242342997281298</v>
      </c>
      <c r="C1789">
        <v>5.0471105322094401</v>
      </c>
      <c r="F1789">
        <v>2.6331159328232401</v>
      </c>
    </row>
    <row r="1790" spans="1:6" x14ac:dyDescent="0.35">
      <c r="A1790">
        <f t="shared" si="5"/>
        <v>12.587886831111859</v>
      </c>
      <c r="B1790">
        <v>7.6674145057598997</v>
      </c>
      <c r="C1790">
        <v>5.0635654839902697</v>
      </c>
      <c r="F1790">
        <v>2.64006037835422</v>
      </c>
    </row>
    <row r="1791" spans="1:6" x14ac:dyDescent="0.35">
      <c r="A1791">
        <f t="shared" si="5"/>
        <v>12.594831276642839</v>
      </c>
      <c r="B1791">
        <v>7.6532844608181501</v>
      </c>
      <c r="C1791">
        <v>5.0369684676668198</v>
      </c>
      <c r="F1791">
        <v>2.6470048238852</v>
      </c>
    </row>
    <row r="1792" spans="1:6" x14ac:dyDescent="0.35">
      <c r="A1792">
        <f t="shared" si="5"/>
        <v>12.60177572217383</v>
      </c>
      <c r="B1792">
        <v>7.1297060416891398</v>
      </c>
      <c r="C1792">
        <v>5.0687891722313996</v>
      </c>
      <c r="F1792">
        <v>2.6539492694161901</v>
      </c>
    </row>
    <row r="1793" spans="1:6" x14ac:dyDescent="0.35">
      <c r="A1793">
        <f t="shared" si="5"/>
        <v>12.60872016770481</v>
      </c>
      <c r="B1793">
        <v>7.2509244193210298</v>
      </c>
      <c r="C1793">
        <v>5.0923084424549803</v>
      </c>
      <c r="F1793">
        <v>2.6608937149471701</v>
      </c>
    </row>
    <row r="1794" spans="1:6" x14ac:dyDescent="0.35">
      <c r="A1794">
        <f t="shared" si="5"/>
        <v>12.615664613235801</v>
      </c>
      <c r="B1794">
        <v>7.5233061571329598</v>
      </c>
      <c r="C1794">
        <v>5.1012777191023</v>
      </c>
      <c r="F1794">
        <v>2.6678381604781598</v>
      </c>
    </row>
    <row r="1795" spans="1:6" x14ac:dyDescent="0.35">
      <c r="A1795">
        <f t="shared" si="5"/>
        <v>12.622609058766781</v>
      </c>
      <c r="B1795">
        <v>7.58990607731634</v>
      </c>
      <c r="C1795">
        <v>5.1397287003677503</v>
      </c>
      <c r="F1795">
        <v>2.6747826060091402</v>
      </c>
    </row>
    <row r="1796" spans="1:6" x14ac:dyDescent="0.35">
      <c r="A1796">
        <f t="shared" si="5"/>
        <v>12.62955350429776</v>
      </c>
      <c r="B1796">
        <v>7.6526525228120104</v>
      </c>
      <c r="C1796">
        <v>5.1597346065069898</v>
      </c>
      <c r="F1796">
        <v>2.6817270515401201</v>
      </c>
    </row>
    <row r="1797" spans="1:6" x14ac:dyDescent="0.35">
      <c r="A1797">
        <f t="shared" si="5"/>
        <v>12.636497949828751</v>
      </c>
      <c r="B1797">
        <v>7.7063388321021602</v>
      </c>
      <c r="C1797">
        <v>5.1845540692677003</v>
      </c>
      <c r="F1797">
        <v>2.6886714970711099</v>
      </c>
    </row>
    <row r="1798" spans="1:6" x14ac:dyDescent="0.35">
      <c r="A1798">
        <f t="shared" si="5"/>
        <v>12.64344239535974</v>
      </c>
      <c r="B1798">
        <v>7.7650895441807997</v>
      </c>
      <c r="C1798">
        <v>5.20631409652876</v>
      </c>
      <c r="F1798">
        <v>2.6956159426021</v>
      </c>
    </row>
    <row r="1799" spans="1:6" x14ac:dyDescent="0.35">
      <c r="A1799">
        <f t="shared" si="5"/>
        <v>12.65038684089072</v>
      </c>
      <c r="B1799">
        <v>7.8636299114988697</v>
      </c>
      <c r="C1799">
        <v>5.2227662572489404</v>
      </c>
      <c r="F1799">
        <v>2.70256038813308</v>
      </c>
    </row>
    <row r="1800" spans="1:6" x14ac:dyDescent="0.35">
      <c r="A1800">
        <f t="shared" si="5"/>
        <v>12.6573312864217</v>
      </c>
      <c r="B1800">
        <v>7.9079754541015603</v>
      </c>
      <c r="C1800">
        <v>5.2361697884510301</v>
      </c>
      <c r="F1800">
        <v>2.7095048336640599</v>
      </c>
    </row>
    <row r="1801" spans="1:6" x14ac:dyDescent="0.35">
      <c r="A1801">
        <f t="shared" si="5"/>
        <v>12.66427573195269</v>
      </c>
      <c r="B1801">
        <v>7.9407765073054204</v>
      </c>
      <c r="C1801">
        <v>5.2615146599203104</v>
      </c>
      <c r="F1801">
        <v>2.7164492791950501</v>
      </c>
    </row>
    <row r="1802" spans="1:6" x14ac:dyDescent="0.35">
      <c r="A1802">
        <f t="shared" si="5"/>
        <v>12.67122017748367</v>
      </c>
      <c r="B1802">
        <v>8.0196127392450691</v>
      </c>
      <c r="C1802">
        <v>5.2531274655068501</v>
      </c>
      <c r="F1802">
        <v>2.72339372472603</v>
      </c>
    </row>
    <row r="1803" spans="1:6" x14ac:dyDescent="0.35">
      <c r="A1803">
        <f t="shared" si="5"/>
        <v>12.678164623014661</v>
      </c>
      <c r="B1803">
        <v>8.0581881581735093</v>
      </c>
      <c r="C1803">
        <v>5.2541625575325899</v>
      </c>
      <c r="F1803">
        <v>2.7303381702570202</v>
      </c>
    </row>
    <row r="1804" spans="1:6" x14ac:dyDescent="0.35">
      <c r="A1804">
        <f t="shared" si="5"/>
        <v>12.685109068545641</v>
      </c>
      <c r="B1804">
        <v>8.0987458912506103</v>
      </c>
      <c r="C1804">
        <v>5.2830184090161199</v>
      </c>
      <c r="F1804">
        <v>2.7372826157880001</v>
      </c>
    </row>
    <row r="1805" spans="1:6" x14ac:dyDescent="0.35">
      <c r="A1805">
        <f t="shared" si="5"/>
        <v>12.692053514076621</v>
      </c>
      <c r="B1805">
        <v>8.1371587055856196</v>
      </c>
      <c r="C1805">
        <v>5.2903311564767996</v>
      </c>
      <c r="F1805">
        <v>2.7442270613189801</v>
      </c>
    </row>
    <row r="1806" spans="1:6" x14ac:dyDescent="0.35">
      <c r="A1806">
        <f t="shared" si="5"/>
        <v>12.69899795960761</v>
      </c>
      <c r="B1806">
        <v>8.1661921891706406</v>
      </c>
      <c r="C1806">
        <v>5.2984106597829204</v>
      </c>
      <c r="F1806">
        <v>2.7511715068499698</v>
      </c>
    </row>
    <row r="1807" spans="1:6" x14ac:dyDescent="0.35">
      <c r="A1807">
        <f t="shared" si="5"/>
        <v>12.70594240513859</v>
      </c>
      <c r="B1807">
        <v>8.1847768408959904</v>
      </c>
      <c r="C1807">
        <v>5.3082192647466204</v>
      </c>
      <c r="F1807">
        <v>2.7581159523809502</v>
      </c>
    </row>
    <row r="1808" spans="1:6" x14ac:dyDescent="0.35">
      <c r="A1808">
        <f t="shared" ref="A1808:A1871" si="6">$A$1422+F1808</f>
        <v>12.71288685066957</v>
      </c>
      <c r="B1808">
        <v>8.2235391307373593</v>
      </c>
      <c r="C1808">
        <v>5.3467347291751004</v>
      </c>
      <c r="F1808">
        <v>2.7650603979119301</v>
      </c>
    </row>
    <row r="1809" spans="1:6" x14ac:dyDescent="0.35">
      <c r="A1809">
        <f t="shared" si="6"/>
        <v>12.71983129620056</v>
      </c>
      <c r="B1809">
        <v>8.2309097282553392</v>
      </c>
      <c r="C1809">
        <v>5.3434870543306401</v>
      </c>
      <c r="F1809">
        <v>2.7720048434429199</v>
      </c>
    </row>
    <row r="1810" spans="1:6" x14ac:dyDescent="0.35">
      <c r="A1810">
        <f t="shared" si="6"/>
        <v>12.72677574173154</v>
      </c>
      <c r="B1810">
        <v>8.2556464607828008</v>
      </c>
      <c r="C1810">
        <v>5.3686717508852997</v>
      </c>
      <c r="F1810">
        <v>2.7789492889738998</v>
      </c>
    </row>
    <row r="1811" spans="1:6" x14ac:dyDescent="0.35">
      <c r="A1811">
        <f t="shared" si="6"/>
        <v>12.733720187262531</v>
      </c>
      <c r="B1811">
        <v>8.2792622577863106</v>
      </c>
      <c r="C1811">
        <v>5.3816509578372598</v>
      </c>
      <c r="F1811">
        <v>2.78589373450489</v>
      </c>
    </row>
    <row r="1812" spans="1:6" x14ac:dyDescent="0.35">
      <c r="A1812">
        <f t="shared" si="6"/>
        <v>12.740664632793511</v>
      </c>
      <c r="B1812">
        <v>8.3097153331956193</v>
      </c>
      <c r="C1812">
        <v>5.3615223973617798</v>
      </c>
      <c r="F1812">
        <v>2.7928381800358699</v>
      </c>
    </row>
    <row r="1813" spans="1:6" x14ac:dyDescent="0.35">
      <c r="A1813">
        <f t="shared" si="6"/>
        <v>12.747609078324501</v>
      </c>
      <c r="B1813">
        <v>8.3281668969211093</v>
      </c>
      <c r="C1813">
        <v>5.3765170416537504</v>
      </c>
      <c r="F1813">
        <v>2.7997826255668601</v>
      </c>
    </row>
    <row r="1814" spans="1:6" x14ac:dyDescent="0.35">
      <c r="A1814">
        <f t="shared" si="6"/>
        <v>12.754553523855481</v>
      </c>
      <c r="B1814">
        <v>8.3463604325149099</v>
      </c>
      <c r="C1814">
        <v>5.38717397625659</v>
      </c>
      <c r="F1814">
        <v>2.80672707109784</v>
      </c>
    </row>
    <row r="1815" spans="1:6" x14ac:dyDescent="0.35">
      <c r="A1815">
        <f t="shared" si="6"/>
        <v>12.76149796938647</v>
      </c>
      <c r="B1815">
        <v>8.3541870948933905</v>
      </c>
      <c r="C1815">
        <v>5.3980231033072101</v>
      </c>
      <c r="F1815">
        <v>2.8136715166288302</v>
      </c>
    </row>
    <row r="1816" spans="1:6" x14ac:dyDescent="0.35">
      <c r="A1816">
        <f t="shared" si="6"/>
        <v>12.76844241491745</v>
      </c>
      <c r="B1816">
        <v>8.3724498586331393</v>
      </c>
      <c r="C1816">
        <v>5.42841496944187</v>
      </c>
      <c r="F1816">
        <v>2.8206159621598101</v>
      </c>
    </row>
    <row r="1817" spans="1:6" x14ac:dyDescent="0.35">
      <c r="A1817">
        <f t="shared" si="6"/>
        <v>12.775386860448441</v>
      </c>
      <c r="B1817">
        <v>8.3899801775535394</v>
      </c>
      <c r="C1817">
        <v>5.4305164991680996</v>
      </c>
      <c r="F1817">
        <v>2.8275604076907999</v>
      </c>
    </row>
    <row r="1818" spans="1:6" x14ac:dyDescent="0.35">
      <c r="A1818">
        <f t="shared" si="6"/>
        <v>12.782331305979421</v>
      </c>
      <c r="B1818">
        <v>8.4082542069872996</v>
      </c>
      <c r="C1818">
        <v>5.3993866212645596</v>
      </c>
      <c r="F1818">
        <v>2.8345048532217798</v>
      </c>
    </row>
    <row r="1819" spans="1:6" x14ac:dyDescent="0.35">
      <c r="A1819">
        <f t="shared" si="6"/>
        <v>12.789275751510401</v>
      </c>
      <c r="B1819">
        <v>8.4256460371950403</v>
      </c>
      <c r="C1819">
        <v>5.4293218928128297</v>
      </c>
      <c r="F1819">
        <v>2.8414492987527602</v>
      </c>
    </row>
    <row r="1820" spans="1:6" x14ac:dyDescent="0.35">
      <c r="A1820">
        <f t="shared" si="6"/>
        <v>12.796220197041389</v>
      </c>
      <c r="B1820">
        <v>8.4388281353268297</v>
      </c>
      <c r="C1820">
        <v>5.3972646789258301</v>
      </c>
      <c r="F1820">
        <v>2.8483937442837499</v>
      </c>
    </row>
    <row r="1821" spans="1:6" x14ac:dyDescent="0.35">
      <c r="A1821">
        <f t="shared" si="6"/>
        <v>12.803164642572369</v>
      </c>
      <c r="B1821">
        <v>8.4318958528510599</v>
      </c>
      <c r="C1821">
        <v>5.40030797347129</v>
      </c>
      <c r="F1821">
        <v>2.8553381898147299</v>
      </c>
    </row>
    <row r="1822" spans="1:6" x14ac:dyDescent="0.35">
      <c r="A1822">
        <f t="shared" si="6"/>
        <v>12.81010908810336</v>
      </c>
      <c r="B1822">
        <v>8.4505305037436695</v>
      </c>
      <c r="C1822">
        <v>5.4005183169646704</v>
      </c>
      <c r="F1822">
        <v>2.86228263534572</v>
      </c>
    </row>
    <row r="1823" spans="1:6" x14ac:dyDescent="0.35">
      <c r="A1823">
        <f t="shared" si="6"/>
        <v>12.81705353363434</v>
      </c>
      <c r="B1823">
        <v>8.4197297743752397</v>
      </c>
      <c r="C1823">
        <v>8.6717395463965499</v>
      </c>
      <c r="F1823">
        <v>2.8692270808767</v>
      </c>
    </row>
    <row r="1824" spans="1:6" x14ac:dyDescent="0.35">
      <c r="A1824">
        <f t="shared" si="6"/>
        <v>12.82399797916532</v>
      </c>
      <c r="B1824">
        <v>8.7886698571098201</v>
      </c>
      <c r="C1824">
        <v>11.180994208488199</v>
      </c>
      <c r="F1824">
        <v>2.8761715264076799</v>
      </c>
    </row>
    <row r="1825" spans="1:6" x14ac:dyDescent="0.35">
      <c r="A1825">
        <f t="shared" si="6"/>
        <v>12.83094242469631</v>
      </c>
      <c r="B1825">
        <v>8.45509981944255</v>
      </c>
      <c r="C1825">
        <v>13.153487030368799</v>
      </c>
      <c r="F1825">
        <v>2.8831159719386701</v>
      </c>
    </row>
    <row r="1826" spans="1:6" x14ac:dyDescent="0.35">
      <c r="A1826">
        <f t="shared" si="6"/>
        <v>12.83788687022729</v>
      </c>
      <c r="B1826">
        <v>10.874780656288101</v>
      </c>
      <c r="C1826">
        <v>15.3167054316904</v>
      </c>
      <c r="F1826">
        <v>2.89006041746965</v>
      </c>
    </row>
    <row r="1827" spans="1:6" x14ac:dyDescent="0.35">
      <c r="A1827">
        <f t="shared" si="6"/>
        <v>12.84483131575827</v>
      </c>
      <c r="B1827">
        <v>12.246986378320599</v>
      </c>
      <c r="C1827">
        <v>16.022903864120501</v>
      </c>
      <c r="F1827">
        <v>2.89700486300063</v>
      </c>
    </row>
    <row r="1828" spans="1:6" x14ac:dyDescent="0.35">
      <c r="A1828">
        <f t="shared" si="6"/>
        <v>12.851775761289261</v>
      </c>
      <c r="B1828">
        <v>11.097245208071699</v>
      </c>
      <c r="C1828">
        <v>15.2155458022687</v>
      </c>
      <c r="F1828">
        <v>2.9039493085316201</v>
      </c>
    </row>
    <row r="1829" spans="1:6" x14ac:dyDescent="0.35">
      <c r="A1829">
        <f t="shared" si="6"/>
        <v>12.858720206820241</v>
      </c>
      <c r="B1829">
        <v>12.3021164051348</v>
      </c>
      <c r="C1829">
        <v>15.9916818547497</v>
      </c>
      <c r="F1829">
        <v>2.9108937540626001</v>
      </c>
    </row>
    <row r="1830" spans="1:6" x14ac:dyDescent="0.35">
      <c r="A1830">
        <f t="shared" si="6"/>
        <v>12.86566465235123</v>
      </c>
      <c r="B1830">
        <v>10.2975583828366</v>
      </c>
      <c r="C1830">
        <v>11.082208830028</v>
      </c>
      <c r="F1830">
        <v>2.9178381995935898</v>
      </c>
    </row>
    <row r="1831" spans="1:6" x14ac:dyDescent="0.35">
      <c r="A1831">
        <f t="shared" si="6"/>
        <v>12.872609097882211</v>
      </c>
      <c r="B1831">
        <v>11.8621005965881</v>
      </c>
      <c r="C1831">
        <v>12.9704359872454</v>
      </c>
      <c r="F1831">
        <v>2.9247826451245702</v>
      </c>
    </row>
    <row r="1832" spans="1:6" x14ac:dyDescent="0.35">
      <c r="A1832">
        <f t="shared" si="6"/>
        <v>12.8795535434132</v>
      </c>
      <c r="B1832">
        <v>13.2022007746454</v>
      </c>
      <c r="C1832">
        <v>13.4941188070271</v>
      </c>
      <c r="F1832">
        <v>2.9317270906555599</v>
      </c>
    </row>
    <row r="1833" spans="1:6" x14ac:dyDescent="0.35">
      <c r="A1833">
        <f t="shared" si="6"/>
        <v>12.88649798894418</v>
      </c>
      <c r="B1833">
        <v>12.9058872489866</v>
      </c>
      <c r="C1833">
        <v>13.461785906086201</v>
      </c>
      <c r="F1833">
        <v>2.9386715361865399</v>
      </c>
    </row>
    <row r="1834" spans="1:6" x14ac:dyDescent="0.35">
      <c r="A1834">
        <f t="shared" si="6"/>
        <v>12.893442434475171</v>
      </c>
      <c r="B1834">
        <v>12.065288078051699</v>
      </c>
      <c r="C1834">
        <v>13.7158505279591</v>
      </c>
      <c r="F1834">
        <v>2.94561598171753</v>
      </c>
    </row>
    <row r="1835" spans="1:6" x14ac:dyDescent="0.35">
      <c r="A1835">
        <f t="shared" si="6"/>
        <v>12.900386880006151</v>
      </c>
      <c r="B1835">
        <v>13.6444990593981</v>
      </c>
      <c r="C1835">
        <v>14.5324687825136</v>
      </c>
      <c r="F1835">
        <v>2.95256042724851</v>
      </c>
    </row>
    <row r="1836" spans="1:6" x14ac:dyDescent="0.35">
      <c r="A1836">
        <f t="shared" si="6"/>
        <v>12.907331325537131</v>
      </c>
      <c r="B1836">
        <v>14.8826208036027</v>
      </c>
      <c r="C1836">
        <v>14.3065914557264</v>
      </c>
      <c r="F1836">
        <v>2.9595048727794899</v>
      </c>
    </row>
    <row r="1837" spans="1:6" x14ac:dyDescent="0.35">
      <c r="A1837">
        <f t="shared" si="6"/>
        <v>12.91427577106812</v>
      </c>
      <c r="B1837">
        <v>13.353166078806399</v>
      </c>
      <c r="C1837">
        <v>14.422474507409101</v>
      </c>
      <c r="F1837">
        <v>2.9664493183104801</v>
      </c>
    </row>
    <row r="1838" spans="1:6" x14ac:dyDescent="0.35">
      <c r="A1838">
        <f t="shared" si="6"/>
        <v>12.921220216599099</v>
      </c>
      <c r="B1838">
        <v>13.2038915978303</v>
      </c>
      <c r="C1838">
        <v>13.9336627074213</v>
      </c>
      <c r="F1838">
        <v>2.97339376384146</v>
      </c>
    </row>
    <row r="1839" spans="1:6" x14ac:dyDescent="0.35">
      <c r="A1839">
        <f t="shared" si="6"/>
        <v>12.92816466213009</v>
      </c>
      <c r="B1839">
        <v>14.702232051238299</v>
      </c>
      <c r="C1839">
        <v>14.3673556484384</v>
      </c>
      <c r="F1839">
        <v>2.9803382093724502</v>
      </c>
    </row>
    <row r="1840" spans="1:6" x14ac:dyDescent="0.35">
      <c r="A1840">
        <f t="shared" si="6"/>
        <v>12.93510910766107</v>
      </c>
      <c r="B1840">
        <v>15.6509048805808</v>
      </c>
      <c r="C1840">
        <v>14.8244801130373</v>
      </c>
      <c r="F1840">
        <v>2.9872826549034301</v>
      </c>
    </row>
    <row r="1841" spans="1:6" x14ac:dyDescent="0.35">
      <c r="A1841">
        <f t="shared" si="6"/>
        <v>12.94205355319205</v>
      </c>
      <c r="B1841">
        <v>17.156669215610702</v>
      </c>
      <c r="C1841">
        <v>15.746066036257901</v>
      </c>
      <c r="F1841">
        <v>2.9942271004344101</v>
      </c>
    </row>
    <row r="1842" spans="1:6" x14ac:dyDescent="0.35">
      <c r="A1842">
        <f t="shared" si="6"/>
        <v>12.94899799872303</v>
      </c>
      <c r="B1842">
        <v>16.893364277941501</v>
      </c>
      <c r="C1842">
        <v>15.799451040859999</v>
      </c>
      <c r="F1842">
        <v>3.00117154596539</v>
      </c>
    </row>
    <row r="1843" spans="1:6" x14ac:dyDescent="0.35">
      <c r="A1843">
        <f t="shared" si="6"/>
        <v>12.955942444254021</v>
      </c>
      <c r="B1843">
        <v>16.353519175392499</v>
      </c>
      <c r="C1843">
        <v>15.6492918398606</v>
      </c>
      <c r="F1843">
        <v>3.0081159914963802</v>
      </c>
    </row>
    <row r="1844" spans="1:6" x14ac:dyDescent="0.35">
      <c r="A1844">
        <f t="shared" si="6"/>
        <v>12.962886889785</v>
      </c>
      <c r="B1844">
        <v>16.036485288004801</v>
      </c>
      <c r="C1844">
        <v>15.538105955902299</v>
      </c>
      <c r="F1844">
        <v>3.0150604370273602</v>
      </c>
    </row>
    <row r="1845" spans="1:6" x14ac:dyDescent="0.35">
      <c r="A1845">
        <f t="shared" si="6"/>
        <v>12.969831335315991</v>
      </c>
      <c r="B1845">
        <v>17.051357283673799</v>
      </c>
      <c r="C1845">
        <v>16.085269978936999</v>
      </c>
      <c r="F1845">
        <v>3.0220048825583499</v>
      </c>
    </row>
    <row r="1846" spans="1:6" x14ac:dyDescent="0.35">
      <c r="A1846">
        <f t="shared" si="6"/>
        <v>12.976775780846971</v>
      </c>
      <c r="B1846">
        <v>16.899101128633401</v>
      </c>
      <c r="C1846">
        <v>15.9707951605881</v>
      </c>
      <c r="F1846">
        <v>3.0289493280893298</v>
      </c>
    </row>
    <row r="1847" spans="1:6" x14ac:dyDescent="0.35">
      <c r="A1847">
        <f t="shared" si="6"/>
        <v>12.983720227052309</v>
      </c>
      <c r="B1847">
        <v>16.428756313285199</v>
      </c>
      <c r="C1847">
        <v>15.975073100661</v>
      </c>
      <c r="F1847">
        <v>3.0358937742946699</v>
      </c>
    </row>
    <row r="1848" spans="1:6" x14ac:dyDescent="0.35">
      <c r="A1848">
        <f t="shared" si="6"/>
        <v>12.990664673267171</v>
      </c>
      <c r="B1848">
        <v>16.1287851948812</v>
      </c>
      <c r="C1848">
        <v>15.8112595689591</v>
      </c>
      <c r="F1848">
        <v>3.0428382205095299</v>
      </c>
    </row>
    <row r="1849" spans="1:6" x14ac:dyDescent="0.35">
      <c r="A1849">
        <f t="shared" si="6"/>
        <v>12.997609119482041</v>
      </c>
      <c r="B1849">
        <v>16.484316844261102</v>
      </c>
      <c r="C1849">
        <v>16.1606465299296</v>
      </c>
      <c r="F1849">
        <v>3.0497826667244001</v>
      </c>
    </row>
    <row r="1850" spans="1:6" x14ac:dyDescent="0.35">
      <c r="A1850">
        <f t="shared" si="6"/>
        <v>13.0045535656969</v>
      </c>
      <c r="B1850">
        <v>16.8063612264664</v>
      </c>
      <c r="C1850">
        <v>16.6458137667973</v>
      </c>
      <c r="F1850">
        <v>3.0567271129392601</v>
      </c>
    </row>
    <row r="1851" spans="1:6" x14ac:dyDescent="0.35">
      <c r="A1851">
        <f t="shared" si="6"/>
        <v>13.01149801191176</v>
      </c>
      <c r="B1851">
        <v>15.159425472244401</v>
      </c>
      <c r="C1851">
        <v>15.3204354299797</v>
      </c>
      <c r="F1851">
        <v>3.0636715591541201</v>
      </c>
    </row>
    <row r="1852" spans="1:6" x14ac:dyDescent="0.35">
      <c r="A1852">
        <f t="shared" si="6"/>
        <v>13.01844245812663</v>
      </c>
      <c r="B1852">
        <v>15.788184069860201</v>
      </c>
      <c r="C1852">
        <v>16.228513922379101</v>
      </c>
      <c r="F1852">
        <v>3.0706160053689899</v>
      </c>
    </row>
    <row r="1853" spans="1:6" x14ac:dyDescent="0.35">
      <c r="A1853">
        <f t="shared" si="6"/>
        <v>13.0253869043415</v>
      </c>
      <c r="B1853">
        <v>15.827510448039</v>
      </c>
      <c r="C1853">
        <v>16.3284503485126</v>
      </c>
      <c r="F1853">
        <v>3.0775604515838602</v>
      </c>
    </row>
    <row r="1854" spans="1:6" x14ac:dyDescent="0.35">
      <c r="A1854">
        <f t="shared" si="6"/>
        <v>13.032331350556371</v>
      </c>
      <c r="B1854">
        <v>16.1113161564619</v>
      </c>
      <c r="C1854">
        <v>16.545615480062501</v>
      </c>
      <c r="F1854">
        <v>3.0845048977987299</v>
      </c>
    </row>
    <row r="1855" spans="1:6" x14ac:dyDescent="0.35">
      <c r="A1855">
        <f t="shared" si="6"/>
        <v>13.03927579677123</v>
      </c>
      <c r="B1855">
        <v>16.089349794802001</v>
      </c>
      <c r="C1855">
        <v>16.832023273171298</v>
      </c>
      <c r="F1855">
        <v>3.09144934401359</v>
      </c>
    </row>
    <row r="1856" spans="1:6" x14ac:dyDescent="0.35">
      <c r="A1856">
        <f t="shared" si="6"/>
        <v>13.046220242986101</v>
      </c>
      <c r="B1856">
        <v>14.7903970071457</v>
      </c>
      <c r="C1856">
        <v>16.249912325235101</v>
      </c>
      <c r="F1856">
        <v>3.0983937902284602</v>
      </c>
    </row>
    <row r="1857" spans="1:6" x14ac:dyDescent="0.35">
      <c r="A1857">
        <f t="shared" si="6"/>
        <v>13.053164689200971</v>
      </c>
      <c r="B1857">
        <v>14.772699459467599</v>
      </c>
      <c r="C1857">
        <v>16.1564450187776</v>
      </c>
      <c r="F1857">
        <v>3.10533823644333</v>
      </c>
    </row>
    <row r="1858" spans="1:6" x14ac:dyDescent="0.35">
      <c r="A1858">
        <f t="shared" si="6"/>
        <v>13.060109135415841</v>
      </c>
      <c r="B1858">
        <v>15.5589675946367</v>
      </c>
      <c r="C1858">
        <v>16.218991618182699</v>
      </c>
      <c r="F1858">
        <v>3.1122826826582002</v>
      </c>
    </row>
    <row r="1859" spans="1:6" x14ac:dyDescent="0.35">
      <c r="A1859">
        <f t="shared" si="6"/>
        <v>13.067053581630701</v>
      </c>
      <c r="B1859">
        <v>16.865638579092899</v>
      </c>
      <c r="C1859">
        <v>16.521355621341701</v>
      </c>
      <c r="F1859">
        <v>3.1192271288730602</v>
      </c>
    </row>
    <row r="1860" spans="1:6" x14ac:dyDescent="0.35">
      <c r="A1860">
        <f t="shared" si="6"/>
        <v>13.073998027845571</v>
      </c>
      <c r="B1860">
        <v>16.283324457942999</v>
      </c>
      <c r="C1860">
        <v>16.396496711024199</v>
      </c>
      <c r="F1860">
        <v>3.12617157508793</v>
      </c>
    </row>
    <row r="1861" spans="1:6" x14ac:dyDescent="0.35">
      <c r="A1861">
        <f t="shared" si="6"/>
        <v>13.080942474060441</v>
      </c>
      <c r="B1861">
        <v>16.736882930899402</v>
      </c>
      <c r="C1861">
        <v>16.4531294560677</v>
      </c>
      <c r="F1861">
        <v>3.1331160213028002</v>
      </c>
    </row>
    <row r="1862" spans="1:6" x14ac:dyDescent="0.35">
      <c r="A1862">
        <f t="shared" si="6"/>
        <v>13.087886920275301</v>
      </c>
      <c r="B1862">
        <v>12.2713506430722</v>
      </c>
      <c r="C1862">
        <v>12.0213595068206</v>
      </c>
      <c r="F1862">
        <v>3.1400604675176602</v>
      </c>
    </row>
    <row r="1863" spans="1:6" x14ac:dyDescent="0.35">
      <c r="A1863">
        <f t="shared" si="6"/>
        <v>13.094831366490171</v>
      </c>
      <c r="B1863">
        <v>13.5420130281165</v>
      </c>
      <c r="C1863">
        <v>12.6960781336156</v>
      </c>
      <c r="F1863">
        <v>3.14700491373253</v>
      </c>
    </row>
    <row r="1864" spans="1:6" x14ac:dyDescent="0.35">
      <c r="A1864">
        <f t="shared" si="6"/>
        <v>13.10177581270503</v>
      </c>
      <c r="B1864">
        <v>14.2809493361367</v>
      </c>
      <c r="C1864">
        <v>13.070405092174999</v>
      </c>
      <c r="F1864">
        <v>3.15394935994739</v>
      </c>
    </row>
    <row r="1865" spans="1:6" x14ac:dyDescent="0.35">
      <c r="A1865">
        <f t="shared" si="6"/>
        <v>13.108720258919901</v>
      </c>
      <c r="B1865">
        <v>14.570517068597299</v>
      </c>
      <c r="C1865">
        <v>13.185288693461301</v>
      </c>
      <c r="F1865">
        <v>3.1608938061622598</v>
      </c>
    </row>
    <row r="1866" spans="1:6" x14ac:dyDescent="0.35">
      <c r="A1866">
        <f t="shared" si="6"/>
        <v>13.115664705134771</v>
      </c>
      <c r="B1866">
        <v>14.886710846191001</v>
      </c>
      <c r="C1866">
        <v>13.2628234651244</v>
      </c>
      <c r="F1866">
        <v>3.16783825237713</v>
      </c>
    </row>
    <row r="1867" spans="1:6" x14ac:dyDescent="0.35">
      <c r="A1867">
        <f t="shared" si="6"/>
        <v>13.122609151349639</v>
      </c>
      <c r="B1867">
        <v>15.285013302920101</v>
      </c>
      <c r="C1867">
        <v>13.527680118868901</v>
      </c>
      <c r="F1867">
        <v>3.1747826985919998</v>
      </c>
    </row>
    <row r="1868" spans="1:6" x14ac:dyDescent="0.35">
      <c r="A1868">
        <f t="shared" si="6"/>
        <v>13.129553597564501</v>
      </c>
      <c r="B1868">
        <v>15.4930893789351</v>
      </c>
      <c r="C1868">
        <v>13.50615160517</v>
      </c>
      <c r="F1868">
        <v>3.1817271448068598</v>
      </c>
    </row>
    <row r="1869" spans="1:6" x14ac:dyDescent="0.35">
      <c r="A1869">
        <f t="shared" si="6"/>
        <v>13.136498043779371</v>
      </c>
      <c r="B1869">
        <v>15.0699784957774</v>
      </c>
      <c r="C1869">
        <v>13.5894643617266</v>
      </c>
      <c r="F1869">
        <v>3.18867159102173</v>
      </c>
    </row>
    <row r="1870" spans="1:6" x14ac:dyDescent="0.35">
      <c r="A1870">
        <f t="shared" si="6"/>
        <v>13.143442489994239</v>
      </c>
      <c r="B1870">
        <v>14.922939425156599</v>
      </c>
      <c r="C1870">
        <v>13.103498812435101</v>
      </c>
      <c r="F1870">
        <v>3.1956160372365998</v>
      </c>
    </row>
    <row r="1871" spans="1:6" x14ac:dyDescent="0.35">
      <c r="A1871">
        <f t="shared" si="6"/>
        <v>13.150386936209109</v>
      </c>
      <c r="B1871">
        <v>15.4139718957311</v>
      </c>
      <c r="C1871">
        <v>13.5282939627586</v>
      </c>
      <c r="F1871">
        <v>3.20256048345147</v>
      </c>
    </row>
    <row r="1872" spans="1:6" x14ac:dyDescent="0.35">
      <c r="A1872">
        <f t="shared" ref="A1872:A1935" si="7">$A$1422+F1872</f>
        <v>13.157331382423971</v>
      </c>
      <c r="B1872">
        <v>15.7827877999125</v>
      </c>
      <c r="C1872">
        <v>13.8693155384825</v>
      </c>
      <c r="F1872">
        <v>3.2095049296663301</v>
      </c>
    </row>
    <row r="1873" spans="1:6" x14ac:dyDescent="0.35">
      <c r="A1873">
        <f t="shared" si="7"/>
        <v>13.164275828638839</v>
      </c>
      <c r="B1873">
        <v>16.331983186779901</v>
      </c>
      <c r="C1873">
        <v>14.477761090187601</v>
      </c>
      <c r="F1873">
        <v>3.2164493758811998</v>
      </c>
    </row>
    <row r="1874" spans="1:6" x14ac:dyDescent="0.35">
      <c r="A1874">
        <f t="shared" si="7"/>
        <v>13.171220274853709</v>
      </c>
      <c r="B1874">
        <v>16.755520681874</v>
      </c>
      <c r="C1874">
        <v>14.538352583357799</v>
      </c>
      <c r="F1874">
        <v>3.2233938220960701</v>
      </c>
    </row>
    <row r="1875" spans="1:6" x14ac:dyDescent="0.35">
      <c r="A1875">
        <f t="shared" si="7"/>
        <v>13.178164721068571</v>
      </c>
      <c r="B1875">
        <v>16.785276497795302</v>
      </c>
      <c r="C1875">
        <v>14.7684228271926</v>
      </c>
      <c r="F1875">
        <v>3.2303382683109301</v>
      </c>
    </row>
    <row r="1876" spans="1:6" x14ac:dyDescent="0.35">
      <c r="A1876">
        <f t="shared" si="7"/>
        <v>13.185109167283439</v>
      </c>
      <c r="B1876">
        <v>16.658219355676799</v>
      </c>
      <c r="C1876">
        <v>14.534360381290499</v>
      </c>
      <c r="F1876">
        <v>3.2372827145257999</v>
      </c>
    </row>
    <row r="1877" spans="1:6" x14ac:dyDescent="0.35">
      <c r="A1877">
        <f t="shared" si="7"/>
        <v>13.19205361349831</v>
      </c>
      <c r="B1877">
        <v>16.3740414883158</v>
      </c>
      <c r="C1877">
        <v>14.482799654686</v>
      </c>
      <c r="F1877">
        <v>3.2442271607406701</v>
      </c>
    </row>
    <row r="1878" spans="1:6" x14ac:dyDescent="0.35">
      <c r="A1878">
        <f t="shared" si="7"/>
        <v>13.198998059713171</v>
      </c>
      <c r="B1878">
        <v>17.064567085724399</v>
      </c>
      <c r="C1878">
        <v>14.6470338894569</v>
      </c>
      <c r="F1878">
        <v>3.2511716069555301</v>
      </c>
    </row>
    <row r="1879" spans="1:6" x14ac:dyDescent="0.35">
      <c r="A1879">
        <f t="shared" si="7"/>
        <v>13.20594250592803</v>
      </c>
      <c r="B1879">
        <v>17.7635512607694</v>
      </c>
      <c r="C1879">
        <v>14.9552691568468</v>
      </c>
      <c r="F1879">
        <v>3.2581160531703901</v>
      </c>
    </row>
    <row r="1880" spans="1:6" x14ac:dyDescent="0.35">
      <c r="A1880">
        <f t="shared" si="7"/>
        <v>13.21288695214289</v>
      </c>
      <c r="B1880">
        <v>17.389568404310001</v>
      </c>
      <c r="C1880">
        <v>15.0066039950656</v>
      </c>
      <c r="F1880">
        <v>3.2650604993852501</v>
      </c>
    </row>
    <row r="1881" spans="1:6" x14ac:dyDescent="0.35">
      <c r="A1881">
        <f t="shared" si="7"/>
        <v>13.21983139835776</v>
      </c>
      <c r="B1881">
        <v>16.9923740784442</v>
      </c>
      <c r="C1881">
        <v>15.359812887856901</v>
      </c>
      <c r="F1881">
        <v>3.2720049456001199</v>
      </c>
    </row>
    <row r="1882" spans="1:6" x14ac:dyDescent="0.35">
      <c r="A1882">
        <f t="shared" si="7"/>
        <v>13.22677584457262</v>
      </c>
      <c r="B1882">
        <v>17.001018527154599</v>
      </c>
      <c r="C1882">
        <v>15.491138327333401</v>
      </c>
      <c r="F1882">
        <v>3.2789493918149799</v>
      </c>
    </row>
    <row r="1883" spans="1:6" x14ac:dyDescent="0.35">
      <c r="A1883">
        <f t="shared" si="7"/>
        <v>13.233720290787481</v>
      </c>
      <c r="B1883">
        <v>16.6513010376739</v>
      </c>
      <c r="C1883">
        <v>15.483621040963801</v>
      </c>
      <c r="F1883">
        <v>3.2858938380298399</v>
      </c>
    </row>
    <row r="1884" spans="1:6" x14ac:dyDescent="0.35">
      <c r="A1884">
        <f t="shared" si="7"/>
        <v>13.240664737002341</v>
      </c>
      <c r="B1884">
        <v>16.256489576149502</v>
      </c>
      <c r="C1884">
        <v>15.463254363711201</v>
      </c>
      <c r="F1884">
        <v>3.2928382842446999</v>
      </c>
    </row>
    <row r="1885" spans="1:6" x14ac:dyDescent="0.35">
      <c r="A1885">
        <f t="shared" si="7"/>
        <v>13.247609183217211</v>
      </c>
      <c r="B1885">
        <v>16.032809559061501</v>
      </c>
      <c r="C1885">
        <v>15.427823444939399</v>
      </c>
      <c r="F1885">
        <v>3.2997827304595702</v>
      </c>
    </row>
    <row r="1886" spans="1:6" x14ac:dyDescent="0.35">
      <c r="A1886">
        <f t="shared" si="7"/>
        <v>13.25455362943207</v>
      </c>
      <c r="B1886">
        <v>15.659179001840901</v>
      </c>
      <c r="C1886">
        <v>15.3144424720732</v>
      </c>
      <c r="F1886">
        <v>3.3067271766744302</v>
      </c>
    </row>
    <row r="1887" spans="1:6" x14ac:dyDescent="0.35">
      <c r="A1887">
        <f t="shared" si="7"/>
        <v>13.26149807564693</v>
      </c>
      <c r="B1887">
        <v>16.892446310100699</v>
      </c>
      <c r="C1887">
        <v>15.456240751459299</v>
      </c>
      <c r="F1887">
        <v>3.3136716228892902</v>
      </c>
    </row>
    <row r="1888" spans="1:6" x14ac:dyDescent="0.35">
      <c r="A1888">
        <f t="shared" si="7"/>
        <v>13.2684425218618</v>
      </c>
      <c r="B1888">
        <v>17.313924478168101</v>
      </c>
      <c r="C1888">
        <v>15.524104726365801</v>
      </c>
      <c r="F1888">
        <v>3.32061606910416</v>
      </c>
    </row>
    <row r="1889" spans="1:6" x14ac:dyDescent="0.35">
      <c r="A1889">
        <f t="shared" si="7"/>
        <v>13.27538696807666</v>
      </c>
      <c r="B1889">
        <v>16.935472936963698</v>
      </c>
      <c r="C1889">
        <v>15.521901483163701</v>
      </c>
      <c r="F1889">
        <v>3.32756051531902</v>
      </c>
    </row>
    <row r="1890" spans="1:6" x14ac:dyDescent="0.35">
      <c r="A1890">
        <f t="shared" si="7"/>
        <v>13.282331414291519</v>
      </c>
      <c r="B1890">
        <v>15.468019172961</v>
      </c>
      <c r="C1890">
        <v>15.244350688596199</v>
      </c>
      <c r="F1890">
        <v>3.33450496153388</v>
      </c>
    </row>
    <row r="1891" spans="1:6" x14ac:dyDescent="0.35">
      <c r="A1891">
        <f t="shared" si="7"/>
        <v>13.289275860506381</v>
      </c>
      <c r="B1891">
        <v>15.862512189800199</v>
      </c>
      <c r="C1891">
        <v>15.1805453741274</v>
      </c>
      <c r="F1891">
        <v>3.34144940774874</v>
      </c>
    </row>
    <row r="1892" spans="1:6" x14ac:dyDescent="0.35">
      <c r="A1892">
        <f t="shared" si="7"/>
        <v>13.296220306721249</v>
      </c>
      <c r="B1892">
        <v>16.919985182379602</v>
      </c>
      <c r="C1892">
        <v>15.3342025980663</v>
      </c>
      <c r="F1892">
        <v>3.3483938539636098</v>
      </c>
    </row>
    <row r="1893" spans="1:6" x14ac:dyDescent="0.35">
      <c r="A1893">
        <f t="shared" si="7"/>
        <v>13.303164752936111</v>
      </c>
      <c r="B1893">
        <v>18.2364244102463</v>
      </c>
      <c r="C1893">
        <v>15.674932736124299</v>
      </c>
      <c r="F1893">
        <v>3.3553383001784698</v>
      </c>
    </row>
    <row r="1894" spans="1:6" x14ac:dyDescent="0.35">
      <c r="A1894">
        <f t="shared" si="7"/>
        <v>13.31010919915097</v>
      </c>
      <c r="B1894">
        <v>18.359528181366599</v>
      </c>
      <c r="C1894">
        <v>15.701427385414799</v>
      </c>
      <c r="F1894">
        <v>3.3622827463933298</v>
      </c>
    </row>
    <row r="1895" spans="1:6" x14ac:dyDescent="0.35">
      <c r="A1895">
        <f t="shared" si="7"/>
        <v>13.31705364536584</v>
      </c>
      <c r="B1895">
        <v>18.457086414213698</v>
      </c>
      <c r="C1895">
        <v>15.5332615634631</v>
      </c>
      <c r="F1895">
        <v>3.3692271926082</v>
      </c>
    </row>
    <row r="1896" spans="1:6" x14ac:dyDescent="0.35">
      <c r="A1896">
        <f t="shared" si="7"/>
        <v>13.3239980915807</v>
      </c>
      <c r="B1896">
        <v>19.224710753325901</v>
      </c>
      <c r="C1896">
        <v>15.8912634597087</v>
      </c>
      <c r="F1896">
        <v>3.37617163882306</v>
      </c>
    </row>
    <row r="1897" spans="1:6" x14ac:dyDescent="0.35">
      <c r="A1897">
        <f t="shared" si="7"/>
        <v>13.330942537795561</v>
      </c>
      <c r="B1897">
        <v>19.372434100771098</v>
      </c>
      <c r="C1897">
        <v>15.879595500769801</v>
      </c>
      <c r="F1897">
        <v>3.3831160850379201</v>
      </c>
    </row>
    <row r="1898" spans="1:6" x14ac:dyDescent="0.35">
      <c r="A1898">
        <f t="shared" si="7"/>
        <v>13.337886984010421</v>
      </c>
      <c r="B1898">
        <v>19.345171966685601</v>
      </c>
      <c r="C1898">
        <v>15.7524824811515</v>
      </c>
      <c r="F1898">
        <v>3.3900605312527801</v>
      </c>
    </row>
    <row r="1899" spans="1:6" x14ac:dyDescent="0.35">
      <c r="A1899">
        <f t="shared" si="7"/>
        <v>13.344831430225291</v>
      </c>
      <c r="B1899">
        <v>20.323106196898301</v>
      </c>
      <c r="C1899">
        <v>15.9643803938436</v>
      </c>
      <c r="F1899">
        <v>3.3970049774676498</v>
      </c>
    </row>
    <row r="1900" spans="1:6" x14ac:dyDescent="0.35">
      <c r="A1900">
        <f t="shared" si="7"/>
        <v>13.351775876440151</v>
      </c>
      <c r="B1900">
        <v>20.006191676968399</v>
      </c>
      <c r="C1900">
        <v>16.051988372641301</v>
      </c>
      <c r="F1900">
        <v>3.4039494236825099</v>
      </c>
    </row>
    <row r="1901" spans="1:6" x14ac:dyDescent="0.35">
      <c r="A1901">
        <f t="shared" si="7"/>
        <v>13.35872032265501</v>
      </c>
      <c r="B1901">
        <v>20.520434693581201</v>
      </c>
      <c r="C1901">
        <v>16.350681436698199</v>
      </c>
      <c r="F1901">
        <v>3.4108938698973699</v>
      </c>
    </row>
    <row r="1902" spans="1:6" x14ac:dyDescent="0.35">
      <c r="A1902">
        <f t="shared" si="7"/>
        <v>13.36566476886987</v>
      </c>
      <c r="B1902">
        <v>20.942116819139201</v>
      </c>
      <c r="C1902">
        <v>16.4429516969399</v>
      </c>
      <c r="F1902">
        <v>3.4178383161122299</v>
      </c>
    </row>
    <row r="1903" spans="1:6" x14ac:dyDescent="0.35">
      <c r="A1903">
        <f t="shared" si="7"/>
        <v>13.37260921508474</v>
      </c>
      <c r="B1903">
        <v>21.204590047958199</v>
      </c>
      <c r="C1903">
        <v>16.380702480927901</v>
      </c>
      <c r="F1903">
        <v>3.4247827623271001</v>
      </c>
    </row>
    <row r="1904" spans="1:6" x14ac:dyDescent="0.35">
      <c r="A1904">
        <f t="shared" si="7"/>
        <v>13.3795536612996</v>
      </c>
      <c r="B1904">
        <v>20.852472330189499</v>
      </c>
      <c r="C1904">
        <v>16.328550089362299</v>
      </c>
      <c r="F1904">
        <v>3.4317272085419601</v>
      </c>
    </row>
    <row r="1905" spans="1:6" x14ac:dyDescent="0.35">
      <c r="A1905">
        <f t="shared" si="7"/>
        <v>13.386498107514461</v>
      </c>
      <c r="B1905">
        <v>19.320107543104601</v>
      </c>
      <c r="C1905">
        <v>15.7761445655249</v>
      </c>
      <c r="F1905">
        <v>3.4386716547568201</v>
      </c>
    </row>
    <row r="1906" spans="1:6" x14ac:dyDescent="0.35">
      <c r="A1906">
        <f t="shared" si="7"/>
        <v>13.393442553729329</v>
      </c>
      <c r="B1906">
        <v>19.222911228635599</v>
      </c>
      <c r="C1906">
        <v>15.781360054878601</v>
      </c>
      <c r="F1906">
        <v>3.4456161009716899</v>
      </c>
    </row>
    <row r="1907" spans="1:6" x14ac:dyDescent="0.35">
      <c r="A1907">
        <f t="shared" si="7"/>
        <v>13.400386999944191</v>
      </c>
      <c r="B1907">
        <v>19.390365145247198</v>
      </c>
      <c r="C1907">
        <v>16.094767794310599</v>
      </c>
      <c r="F1907">
        <v>3.4525605471865499</v>
      </c>
    </row>
    <row r="1908" spans="1:6" x14ac:dyDescent="0.35">
      <c r="A1908">
        <f t="shared" si="7"/>
        <v>13.40733144615905</v>
      </c>
      <c r="B1908">
        <v>19.5511309483811</v>
      </c>
      <c r="C1908">
        <v>16.204255654705801</v>
      </c>
      <c r="F1908">
        <v>3.4595049934014099</v>
      </c>
    </row>
    <row r="1909" spans="1:6" x14ac:dyDescent="0.35">
      <c r="A1909">
        <f t="shared" si="7"/>
        <v>13.41427589237391</v>
      </c>
      <c r="B1909">
        <v>18.909193587839599</v>
      </c>
      <c r="C1909">
        <v>16.032201869932301</v>
      </c>
      <c r="F1909">
        <v>3.4664494396162699</v>
      </c>
    </row>
    <row r="1910" spans="1:6" x14ac:dyDescent="0.35">
      <c r="A1910">
        <f t="shared" si="7"/>
        <v>13.42122033858878</v>
      </c>
      <c r="B1910">
        <v>18.372336695704298</v>
      </c>
      <c r="C1910">
        <v>15.897296234692799</v>
      </c>
      <c r="F1910">
        <v>3.4733938858311402</v>
      </c>
    </row>
    <row r="1911" spans="1:6" x14ac:dyDescent="0.35">
      <c r="A1911">
        <f t="shared" si="7"/>
        <v>13.428164784803641</v>
      </c>
      <c r="B1911">
        <v>18.173818259382301</v>
      </c>
      <c r="C1911">
        <v>15.9386096952377</v>
      </c>
      <c r="F1911">
        <v>3.4803383320460002</v>
      </c>
    </row>
    <row r="1912" spans="1:6" x14ac:dyDescent="0.35">
      <c r="A1912">
        <f t="shared" si="7"/>
        <v>13.435109231018501</v>
      </c>
      <c r="B1912">
        <v>18.176166023343999</v>
      </c>
      <c r="C1912">
        <v>15.9174921644683</v>
      </c>
      <c r="F1912">
        <v>3.4872827782608602</v>
      </c>
    </row>
    <row r="1913" spans="1:6" x14ac:dyDescent="0.35">
      <c r="A1913">
        <f t="shared" si="7"/>
        <v>13.442053677233371</v>
      </c>
      <c r="B1913">
        <v>18.063265199862499</v>
      </c>
      <c r="C1913">
        <v>15.912582254201901</v>
      </c>
      <c r="F1913">
        <v>3.49422722447573</v>
      </c>
    </row>
    <row r="1914" spans="1:6" x14ac:dyDescent="0.35">
      <c r="A1914">
        <f t="shared" si="7"/>
        <v>13.448998123448231</v>
      </c>
      <c r="B1914">
        <v>18.4804755917752</v>
      </c>
      <c r="C1914">
        <v>16.033312353282</v>
      </c>
      <c r="F1914">
        <v>3.50117167069059</v>
      </c>
    </row>
    <row r="1915" spans="1:6" x14ac:dyDescent="0.35">
      <c r="A1915">
        <f t="shared" si="7"/>
        <v>13.45594256966309</v>
      </c>
      <c r="B1915">
        <v>19.149501648988899</v>
      </c>
      <c r="C1915">
        <v>16.0601319323792</v>
      </c>
      <c r="F1915">
        <v>3.50811611690545</v>
      </c>
    </row>
    <row r="1916" spans="1:6" x14ac:dyDescent="0.35">
      <c r="A1916">
        <f t="shared" si="7"/>
        <v>13.46288701587795</v>
      </c>
      <c r="B1916">
        <v>18.330008845519998</v>
      </c>
      <c r="C1916">
        <v>15.991318222962001</v>
      </c>
      <c r="F1916">
        <v>3.51506056312031</v>
      </c>
    </row>
    <row r="1917" spans="1:6" x14ac:dyDescent="0.35">
      <c r="A1917">
        <f t="shared" si="7"/>
        <v>13.46983146209282</v>
      </c>
      <c r="B1917">
        <v>18.146124975107401</v>
      </c>
      <c r="C1917">
        <v>15.983881906346801</v>
      </c>
      <c r="F1917">
        <v>3.5220050093351798</v>
      </c>
    </row>
    <row r="1918" spans="1:6" x14ac:dyDescent="0.35">
      <c r="A1918">
        <f t="shared" si="7"/>
        <v>13.47677590830768</v>
      </c>
      <c r="B1918">
        <v>18.4065394015783</v>
      </c>
      <c r="C1918">
        <v>16.131387672959701</v>
      </c>
      <c r="F1918">
        <v>3.5289494555500398</v>
      </c>
    </row>
    <row r="1919" spans="1:6" x14ac:dyDescent="0.35">
      <c r="A1919">
        <f t="shared" si="7"/>
        <v>13.483720354522539</v>
      </c>
      <c r="B1919">
        <v>17.808400358975501</v>
      </c>
      <c r="C1919">
        <v>15.9392181324724</v>
      </c>
      <c r="F1919">
        <v>3.5358939017648998</v>
      </c>
    </row>
    <row r="1920" spans="1:6" x14ac:dyDescent="0.35">
      <c r="A1920">
        <f t="shared" si="7"/>
        <v>13.490664800737401</v>
      </c>
      <c r="B1920">
        <v>17.567904485693401</v>
      </c>
      <c r="C1920">
        <v>15.877664792320999</v>
      </c>
      <c r="F1920">
        <v>3.5428383479797598</v>
      </c>
    </row>
    <row r="1921" spans="1:6" x14ac:dyDescent="0.35">
      <c r="A1921">
        <f t="shared" si="7"/>
        <v>13.497609246952271</v>
      </c>
      <c r="B1921">
        <v>16.945488565306299</v>
      </c>
      <c r="C1921">
        <v>15.7030135499355</v>
      </c>
      <c r="F1921">
        <v>3.5497827941946301</v>
      </c>
    </row>
    <row r="1922" spans="1:6" x14ac:dyDescent="0.35">
      <c r="A1922">
        <f t="shared" si="7"/>
        <v>13.50455369316713</v>
      </c>
      <c r="B1922">
        <v>16.759585952189202</v>
      </c>
      <c r="C1922">
        <v>15.726515783901499</v>
      </c>
      <c r="F1922">
        <v>3.5567272404094901</v>
      </c>
    </row>
    <row r="1923" spans="1:6" x14ac:dyDescent="0.35">
      <c r="A1923">
        <f t="shared" si="7"/>
        <v>13.51149813938199</v>
      </c>
      <c r="B1923">
        <v>17.0852638578442</v>
      </c>
      <c r="C1923">
        <v>15.7575516280745</v>
      </c>
      <c r="F1923">
        <v>3.5636716866243501</v>
      </c>
    </row>
    <row r="1924" spans="1:6" x14ac:dyDescent="0.35">
      <c r="A1924">
        <f t="shared" si="7"/>
        <v>13.51844258559686</v>
      </c>
      <c r="B1924">
        <v>17.045568461726301</v>
      </c>
      <c r="C1924">
        <v>15.719218212219801</v>
      </c>
      <c r="F1924">
        <v>3.5706161328392199</v>
      </c>
    </row>
    <row r="1925" spans="1:6" x14ac:dyDescent="0.35">
      <c r="A1925">
        <f t="shared" si="7"/>
        <v>13.52538703181172</v>
      </c>
      <c r="B1925">
        <v>17.057563079382</v>
      </c>
      <c r="C1925">
        <v>15.6838764611042</v>
      </c>
      <c r="F1925">
        <v>3.5775605790540799</v>
      </c>
    </row>
    <row r="1926" spans="1:6" x14ac:dyDescent="0.35">
      <c r="A1926">
        <f t="shared" si="7"/>
        <v>13.532331478026581</v>
      </c>
      <c r="B1926">
        <v>16.996073226988901</v>
      </c>
      <c r="C1926">
        <v>15.6515734094184</v>
      </c>
      <c r="F1926">
        <v>3.5845050252689399</v>
      </c>
    </row>
    <row r="1927" spans="1:6" x14ac:dyDescent="0.35">
      <c r="A1927">
        <f t="shared" si="7"/>
        <v>13.539275924241441</v>
      </c>
      <c r="B1927">
        <v>16.541157408086601</v>
      </c>
      <c r="C1927">
        <v>15.5789009958258</v>
      </c>
      <c r="F1927">
        <v>3.5914494714837999</v>
      </c>
    </row>
    <row r="1928" spans="1:6" x14ac:dyDescent="0.35">
      <c r="A1928">
        <f t="shared" si="7"/>
        <v>13.546220370456311</v>
      </c>
      <c r="B1928">
        <v>15.838648742127001</v>
      </c>
      <c r="C1928">
        <v>15.4539423325472</v>
      </c>
      <c r="F1928">
        <v>3.5983939176986701</v>
      </c>
    </row>
    <row r="1929" spans="1:6" x14ac:dyDescent="0.35">
      <c r="A1929">
        <f t="shared" si="7"/>
        <v>13.55316481667117</v>
      </c>
      <c r="B1929">
        <v>15.303434239117299</v>
      </c>
      <c r="C1929">
        <v>15.281418879671</v>
      </c>
      <c r="F1929">
        <v>3.6053383639135301</v>
      </c>
    </row>
    <row r="1930" spans="1:6" x14ac:dyDescent="0.35">
      <c r="A1930">
        <f t="shared" si="7"/>
        <v>13.56010926288603</v>
      </c>
      <c r="B1930">
        <v>15.2958404843335</v>
      </c>
      <c r="C1930">
        <v>15.263881871659599</v>
      </c>
      <c r="F1930">
        <v>3.6122828101283901</v>
      </c>
    </row>
    <row r="1931" spans="1:6" x14ac:dyDescent="0.35">
      <c r="A1931">
        <f t="shared" si="7"/>
        <v>13.5670537091009</v>
      </c>
      <c r="B1931">
        <v>16.217759572689701</v>
      </c>
      <c r="C1931">
        <v>15.3972266648176</v>
      </c>
      <c r="F1931">
        <v>3.6192272563432599</v>
      </c>
    </row>
    <row r="1932" spans="1:6" x14ac:dyDescent="0.35">
      <c r="A1932">
        <f t="shared" si="7"/>
        <v>13.57399815531576</v>
      </c>
      <c r="B1932">
        <v>16.4650042045172</v>
      </c>
      <c r="C1932">
        <v>15.480449307758199</v>
      </c>
      <c r="F1932">
        <v>3.6261717025581199</v>
      </c>
    </row>
    <row r="1933" spans="1:6" x14ac:dyDescent="0.35">
      <c r="A1933">
        <f t="shared" si="7"/>
        <v>13.580942601530619</v>
      </c>
      <c r="B1933">
        <v>16.727841073784798</v>
      </c>
      <c r="C1933">
        <v>15.674601420789701</v>
      </c>
      <c r="F1933">
        <v>3.6331161487729799</v>
      </c>
    </row>
    <row r="1934" spans="1:6" x14ac:dyDescent="0.35">
      <c r="A1934">
        <f t="shared" si="7"/>
        <v>13.587887047745481</v>
      </c>
      <c r="B1934">
        <v>16.8472322536009</v>
      </c>
      <c r="C1934">
        <v>15.6255161169545</v>
      </c>
      <c r="F1934">
        <v>3.64006059498784</v>
      </c>
    </row>
    <row r="1935" spans="1:6" x14ac:dyDescent="0.35">
      <c r="A1935">
        <f t="shared" si="7"/>
        <v>13.594831493960351</v>
      </c>
      <c r="B1935">
        <v>16.872715907129901</v>
      </c>
      <c r="C1935">
        <v>15.6180688818077</v>
      </c>
      <c r="F1935">
        <v>3.6470050412027102</v>
      </c>
    </row>
    <row r="1936" spans="1:6" x14ac:dyDescent="0.35">
      <c r="A1936">
        <f t="shared" ref="A1936:A1999" si="8">$A$1422+F1936</f>
        <v>13.601775940175211</v>
      </c>
      <c r="B1936">
        <v>17.009947830196602</v>
      </c>
      <c r="C1936">
        <v>15.642843244924499</v>
      </c>
      <c r="F1936">
        <v>3.6539494874175702</v>
      </c>
    </row>
    <row r="1937" spans="1:6" x14ac:dyDescent="0.35">
      <c r="A1937">
        <f t="shared" si="8"/>
        <v>13.60872038639007</v>
      </c>
      <c r="B1937">
        <v>16.991807473877401</v>
      </c>
      <c r="C1937">
        <v>15.6296564665038</v>
      </c>
      <c r="F1937">
        <v>3.6608939336324302</v>
      </c>
    </row>
    <row r="1938" spans="1:6" x14ac:dyDescent="0.35">
      <c r="A1938">
        <f t="shared" si="8"/>
        <v>13.61566483260494</v>
      </c>
      <c r="B1938">
        <v>17.3036606498646</v>
      </c>
      <c r="C1938">
        <v>15.6935254839414</v>
      </c>
      <c r="F1938">
        <v>3.6678383798473</v>
      </c>
    </row>
    <row r="1939" spans="1:6" x14ac:dyDescent="0.35">
      <c r="A1939">
        <f t="shared" si="8"/>
        <v>13.6226092788198</v>
      </c>
      <c r="B1939">
        <v>17.656413458994699</v>
      </c>
      <c r="C1939">
        <v>15.731908013430299</v>
      </c>
      <c r="F1939">
        <v>3.67478282606216</v>
      </c>
    </row>
    <row r="1940" spans="1:6" x14ac:dyDescent="0.35">
      <c r="A1940">
        <f t="shared" si="8"/>
        <v>13.629553725034661</v>
      </c>
      <c r="B1940">
        <v>18.0431022839491</v>
      </c>
      <c r="C1940">
        <v>15.8470427713231</v>
      </c>
      <c r="F1940">
        <v>3.68172727227702</v>
      </c>
    </row>
    <row r="1941" spans="1:6" x14ac:dyDescent="0.35">
      <c r="A1941">
        <f t="shared" si="8"/>
        <v>13.636498171249521</v>
      </c>
      <c r="B1941">
        <v>18.183585450976299</v>
      </c>
      <c r="C1941">
        <v>15.8522920578807</v>
      </c>
      <c r="F1941">
        <v>3.68867171849188</v>
      </c>
    </row>
    <row r="1942" spans="1:6" x14ac:dyDescent="0.35">
      <c r="A1942">
        <f t="shared" si="8"/>
        <v>13.643442617464391</v>
      </c>
      <c r="B1942">
        <v>17.6270680101624</v>
      </c>
      <c r="C1942">
        <v>15.7794102391692</v>
      </c>
      <c r="F1942">
        <v>3.6956161647067498</v>
      </c>
    </row>
    <row r="1943" spans="1:6" x14ac:dyDescent="0.35">
      <c r="A1943">
        <f t="shared" si="8"/>
        <v>13.650387063679251</v>
      </c>
      <c r="B1943">
        <v>17.187367505828298</v>
      </c>
      <c r="C1943">
        <v>15.670532785891201</v>
      </c>
      <c r="F1943">
        <v>3.7025606109216098</v>
      </c>
    </row>
    <row r="1944" spans="1:6" x14ac:dyDescent="0.35">
      <c r="A1944">
        <f t="shared" si="8"/>
        <v>13.65733150989411</v>
      </c>
      <c r="B1944">
        <v>16.8303213983761</v>
      </c>
      <c r="C1944">
        <v>15.6176458750009</v>
      </c>
      <c r="F1944">
        <v>3.7095050571364698</v>
      </c>
    </row>
    <row r="1945" spans="1:6" x14ac:dyDescent="0.35">
      <c r="A1945">
        <f t="shared" si="8"/>
        <v>13.66427595610897</v>
      </c>
      <c r="B1945">
        <v>16.621334983498901</v>
      </c>
      <c r="C1945">
        <v>15.5143109270634</v>
      </c>
      <c r="F1945">
        <v>3.7164495033513298</v>
      </c>
    </row>
    <row r="1946" spans="1:6" x14ac:dyDescent="0.35">
      <c r="A1946">
        <f t="shared" si="8"/>
        <v>13.67122040232384</v>
      </c>
      <c r="B1946">
        <v>16.5137510229188</v>
      </c>
      <c r="C1946">
        <v>15.435572404151999</v>
      </c>
      <c r="F1946">
        <v>3.7233939495662001</v>
      </c>
    </row>
    <row r="1947" spans="1:6" x14ac:dyDescent="0.35">
      <c r="A1947">
        <f t="shared" si="8"/>
        <v>13.6781648485387</v>
      </c>
      <c r="B1947">
        <v>17.278130606452901</v>
      </c>
      <c r="C1947">
        <v>15.551413437652601</v>
      </c>
      <c r="F1947">
        <v>3.7303383957810601</v>
      </c>
    </row>
    <row r="1948" spans="1:6" x14ac:dyDescent="0.35">
      <c r="A1948">
        <f t="shared" si="8"/>
        <v>13.685109294753561</v>
      </c>
      <c r="B1948">
        <v>17.478789692110901</v>
      </c>
      <c r="C1948">
        <v>15.6415893234921</v>
      </c>
      <c r="F1948">
        <v>3.7372828419959201</v>
      </c>
    </row>
    <row r="1949" spans="1:6" x14ac:dyDescent="0.35">
      <c r="A1949">
        <f t="shared" si="8"/>
        <v>13.692053740968429</v>
      </c>
      <c r="B1949">
        <v>17.985055287985801</v>
      </c>
      <c r="C1949">
        <v>15.7352128273135</v>
      </c>
      <c r="F1949">
        <v>3.7442272882107899</v>
      </c>
    </row>
    <row r="1950" spans="1:6" x14ac:dyDescent="0.35">
      <c r="A1950">
        <f t="shared" si="8"/>
        <v>13.698998187183291</v>
      </c>
      <c r="B1950">
        <v>18.1761303201468</v>
      </c>
      <c r="C1950">
        <v>15.7588227269149</v>
      </c>
      <c r="F1950">
        <v>3.7511717344256499</v>
      </c>
    </row>
    <row r="1951" spans="1:6" x14ac:dyDescent="0.35">
      <c r="A1951">
        <f t="shared" si="8"/>
        <v>13.70594263339815</v>
      </c>
      <c r="B1951">
        <v>18.602378478841</v>
      </c>
      <c r="C1951">
        <v>15.913546559899601</v>
      </c>
      <c r="F1951">
        <v>3.7581161806405099</v>
      </c>
    </row>
    <row r="1952" spans="1:6" x14ac:dyDescent="0.35">
      <c r="A1952">
        <f t="shared" si="8"/>
        <v>13.71288707961301</v>
      </c>
      <c r="B1952">
        <v>19.163490380028101</v>
      </c>
      <c r="C1952">
        <v>15.9959237709632</v>
      </c>
      <c r="F1952">
        <v>3.7650606268553699</v>
      </c>
    </row>
    <row r="1953" spans="1:6" x14ac:dyDescent="0.35">
      <c r="A1953">
        <f t="shared" si="8"/>
        <v>13.71983152582788</v>
      </c>
      <c r="B1953">
        <v>19.563497955259798</v>
      </c>
      <c r="C1953">
        <v>16.166913653652699</v>
      </c>
      <c r="F1953">
        <v>3.7720050730702401</v>
      </c>
    </row>
    <row r="1954" spans="1:6" x14ac:dyDescent="0.35">
      <c r="A1954">
        <f t="shared" si="8"/>
        <v>13.726775972042741</v>
      </c>
      <c r="B1954">
        <v>19.5360058353643</v>
      </c>
      <c r="C1954">
        <v>16.228060749226501</v>
      </c>
      <c r="F1954">
        <v>3.7789495192851001</v>
      </c>
    </row>
    <row r="1955" spans="1:6" x14ac:dyDescent="0.35">
      <c r="A1955">
        <f t="shared" si="8"/>
        <v>13.733720418257601</v>
      </c>
      <c r="B1955">
        <v>19.146415851240199</v>
      </c>
      <c r="C1955">
        <v>16.092857220590702</v>
      </c>
      <c r="F1955">
        <v>3.7858939654999602</v>
      </c>
    </row>
    <row r="1956" spans="1:6" x14ac:dyDescent="0.35">
      <c r="A1956">
        <f t="shared" si="8"/>
        <v>13.740664864472471</v>
      </c>
      <c r="B1956">
        <v>18.926860938462301</v>
      </c>
      <c r="C1956">
        <v>15.9999717609769</v>
      </c>
      <c r="F1956">
        <v>3.7928384117148299</v>
      </c>
    </row>
    <row r="1957" spans="1:6" x14ac:dyDescent="0.35">
      <c r="A1957">
        <f t="shared" si="8"/>
        <v>13.747609310687331</v>
      </c>
      <c r="B1957">
        <v>18.952453412763798</v>
      </c>
      <c r="C1957">
        <v>16.030504499999701</v>
      </c>
      <c r="F1957">
        <v>3.7997828579296899</v>
      </c>
    </row>
    <row r="1958" spans="1:6" x14ac:dyDescent="0.35">
      <c r="A1958">
        <f t="shared" si="8"/>
        <v>13.75455375690219</v>
      </c>
      <c r="B1958">
        <v>18.532021264023498</v>
      </c>
      <c r="C1958">
        <v>15.9794999346697</v>
      </c>
      <c r="F1958">
        <v>3.80672730414455</v>
      </c>
    </row>
    <row r="1959" spans="1:6" x14ac:dyDescent="0.35">
      <c r="A1959">
        <f t="shared" si="8"/>
        <v>13.76149820311705</v>
      </c>
      <c r="B1959">
        <v>18.1808168219289</v>
      </c>
      <c r="C1959">
        <v>15.907782158075999</v>
      </c>
      <c r="F1959">
        <v>3.81367175035941</v>
      </c>
    </row>
    <row r="1960" spans="1:6" x14ac:dyDescent="0.35">
      <c r="A1960">
        <f t="shared" si="8"/>
        <v>13.76844264933192</v>
      </c>
      <c r="B1960">
        <v>17.046914458770001</v>
      </c>
      <c r="C1960">
        <v>15.639474053345101</v>
      </c>
      <c r="F1960">
        <v>3.8206161965742802</v>
      </c>
    </row>
    <row r="1961" spans="1:6" x14ac:dyDescent="0.35">
      <c r="A1961">
        <f t="shared" si="8"/>
        <v>13.77538709554678</v>
      </c>
      <c r="B1961">
        <v>18.016261701086499</v>
      </c>
      <c r="C1961">
        <v>15.7275865738397</v>
      </c>
      <c r="F1961">
        <v>3.8275606427891402</v>
      </c>
    </row>
    <row r="1962" spans="1:6" x14ac:dyDescent="0.35">
      <c r="A1962">
        <f t="shared" si="8"/>
        <v>13.782331541761639</v>
      </c>
      <c r="B1962">
        <v>18.332935807008202</v>
      </c>
      <c r="C1962">
        <v>15.819179669230699</v>
      </c>
      <c r="F1962">
        <v>3.8345050890039998</v>
      </c>
    </row>
    <row r="1963" spans="1:6" x14ac:dyDescent="0.35">
      <c r="A1963">
        <f t="shared" si="8"/>
        <v>13.789275987976501</v>
      </c>
      <c r="B1963">
        <v>18.4790762699235</v>
      </c>
      <c r="C1963">
        <v>15.7621134916314</v>
      </c>
      <c r="F1963">
        <v>3.8414495352188598</v>
      </c>
    </row>
    <row r="1964" spans="1:6" x14ac:dyDescent="0.35">
      <c r="A1964">
        <f t="shared" si="8"/>
        <v>13.796220434191371</v>
      </c>
      <c r="B1964">
        <v>19.120213771381</v>
      </c>
      <c r="C1964">
        <v>15.9539590313767</v>
      </c>
      <c r="F1964">
        <v>3.84839398143373</v>
      </c>
    </row>
    <row r="1965" spans="1:6" x14ac:dyDescent="0.35">
      <c r="A1965">
        <f t="shared" si="8"/>
        <v>13.80316488040623</v>
      </c>
      <c r="B1965">
        <v>19.029721645071</v>
      </c>
      <c r="C1965">
        <v>15.9347766176307</v>
      </c>
      <c r="F1965">
        <v>3.85533842764859</v>
      </c>
    </row>
    <row r="1966" spans="1:6" x14ac:dyDescent="0.35">
      <c r="A1966">
        <f t="shared" si="8"/>
        <v>13.81010932662109</v>
      </c>
      <c r="B1966">
        <v>18.537839308616402</v>
      </c>
      <c r="C1966">
        <v>15.8075027584367</v>
      </c>
      <c r="F1966">
        <v>3.86228287386345</v>
      </c>
    </row>
    <row r="1967" spans="1:6" x14ac:dyDescent="0.35">
      <c r="A1967">
        <f t="shared" si="8"/>
        <v>13.81705377283596</v>
      </c>
      <c r="B1967">
        <v>18.773080667398201</v>
      </c>
      <c r="C1967">
        <v>15.817046503096901</v>
      </c>
      <c r="F1967">
        <v>3.8692273200783198</v>
      </c>
    </row>
    <row r="1968" spans="1:6" x14ac:dyDescent="0.35">
      <c r="A1968">
        <f t="shared" si="8"/>
        <v>13.82399821905082</v>
      </c>
      <c r="B1968">
        <v>18.180101656025698</v>
      </c>
      <c r="C1968">
        <v>15.4271564578489</v>
      </c>
      <c r="F1968">
        <v>3.8761717662931798</v>
      </c>
    </row>
    <row r="1969" spans="1:6" x14ac:dyDescent="0.35">
      <c r="A1969">
        <f t="shared" si="8"/>
        <v>13.830942665265681</v>
      </c>
      <c r="B1969">
        <v>17.346983323760298</v>
      </c>
      <c r="C1969">
        <v>15.1452418509348</v>
      </c>
      <c r="F1969">
        <v>3.8831162125080398</v>
      </c>
    </row>
    <row r="1970" spans="1:6" x14ac:dyDescent="0.35">
      <c r="A1970">
        <f t="shared" si="8"/>
        <v>13.837887111480541</v>
      </c>
      <c r="B1970">
        <v>16.548300020111601</v>
      </c>
      <c r="C1970">
        <v>14.967588163713099</v>
      </c>
      <c r="F1970">
        <v>3.8900606587228999</v>
      </c>
    </row>
    <row r="1971" spans="1:6" x14ac:dyDescent="0.35">
      <c r="A1971">
        <f t="shared" si="8"/>
        <v>13.844831557695411</v>
      </c>
      <c r="B1971">
        <v>17.164158913929899</v>
      </c>
      <c r="C1971">
        <v>15.088495665578099</v>
      </c>
      <c r="F1971">
        <v>3.8970051049377701</v>
      </c>
    </row>
    <row r="1972" spans="1:6" x14ac:dyDescent="0.35">
      <c r="A1972">
        <f t="shared" si="8"/>
        <v>13.85177600391027</v>
      </c>
      <c r="B1972">
        <v>17.2495699251301</v>
      </c>
      <c r="C1972">
        <v>15.1291172642833</v>
      </c>
      <c r="F1972">
        <v>3.9039495511526301</v>
      </c>
    </row>
    <row r="1973" spans="1:6" x14ac:dyDescent="0.35">
      <c r="A1973">
        <f t="shared" si="8"/>
        <v>13.85872045012513</v>
      </c>
      <c r="B1973">
        <v>17.476492874557898</v>
      </c>
      <c r="C1973">
        <v>15.145516538793601</v>
      </c>
      <c r="F1973">
        <v>3.9108939973674901</v>
      </c>
    </row>
    <row r="1974" spans="1:6" x14ac:dyDescent="0.35">
      <c r="A1974">
        <f t="shared" si="8"/>
        <v>13.86566489634</v>
      </c>
      <c r="B1974">
        <v>17.482551551927401</v>
      </c>
      <c r="C1974">
        <v>15.091151902973801</v>
      </c>
      <c r="F1974">
        <v>3.9178384435823599</v>
      </c>
    </row>
    <row r="1975" spans="1:6" x14ac:dyDescent="0.35">
      <c r="A1975">
        <f t="shared" si="8"/>
        <v>13.87260934255486</v>
      </c>
      <c r="B1975">
        <v>17.555076463007801</v>
      </c>
      <c r="C1975">
        <v>14.9583869038419</v>
      </c>
      <c r="F1975">
        <v>3.9247828897972199</v>
      </c>
    </row>
    <row r="1976" spans="1:6" x14ac:dyDescent="0.35">
      <c r="A1976">
        <f t="shared" si="8"/>
        <v>13.879553788769719</v>
      </c>
      <c r="B1976">
        <v>17.750682498558799</v>
      </c>
      <c r="C1976">
        <v>14.916189666111</v>
      </c>
      <c r="F1976">
        <v>3.9317273360120799</v>
      </c>
    </row>
    <row r="1977" spans="1:6" x14ac:dyDescent="0.35">
      <c r="A1977">
        <f t="shared" si="8"/>
        <v>13.886498234984581</v>
      </c>
      <c r="B1977">
        <v>18.218531712978901</v>
      </c>
      <c r="C1977">
        <v>15.0324741584728</v>
      </c>
      <c r="F1977">
        <v>3.9386717822269399</v>
      </c>
    </row>
    <row r="1978" spans="1:6" x14ac:dyDescent="0.35">
      <c r="A1978">
        <f t="shared" si="8"/>
        <v>13.893442681199451</v>
      </c>
      <c r="B1978">
        <v>18.526677248252</v>
      </c>
      <c r="C1978">
        <v>15.170373811991301</v>
      </c>
      <c r="F1978">
        <v>3.9456162284418101</v>
      </c>
    </row>
    <row r="1979" spans="1:6" x14ac:dyDescent="0.35">
      <c r="A1979">
        <f t="shared" si="8"/>
        <v>13.90038712741431</v>
      </c>
      <c r="B1979">
        <v>18.163820906166102</v>
      </c>
      <c r="C1979">
        <v>15.162345160018001</v>
      </c>
      <c r="F1979">
        <v>3.9525606746566702</v>
      </c>
    </row>
    <row r="1980" spans="1:6" x14ac:dyDescent="0.35">
      <c r="A1980">
        <f t="shared" si="8"/>
        <v>13.907331573629181</v>
      </c>
      <c r="B1980">
        <v>18.2676063987982</v>
      </c>
      <c r="C1980">
        <v>15.137809770893</v>
      </c>
      <c r="F1980">
        <v>3.9595051208715399</v>
      </c>
    </row>
    <row r="1981" spans="1:6" x14ac:dyDescent="0.35">
      <c r="A1981">
        <f t="shared" si="8"/>
        <v>13.914276019844051</v>
      </c>
      <c r="B1981">
        <v>18.4542030334819</v>
      </c>
      <c r="C1981">
        <v>14.6120380812006</v>
      </c>
      <c r="F1981">
        <v>3.9664495670864102</v>
      </c>
    </row>
    <row r="1982" spans="1:6" x14ac:dyDescent="0.35">
      <c r="A1982">
        <f t="shared" si="8"/>
        <v>13.921220466058911</v>
      </c>
      <c r="B1982">
        <v>18.7486881718532</v>
      </c>
      <c r="C1982">
        <v>14.747448337436801</v>
      </c>
      <c r="F1982">
        <v>3.9733940133012702</v>
      </c>
    </row>
    <row r="1983" spans="1:6" x14ac:dyDescent="0.35">
      <c r="A1983">
        <f t="shared" si="8"/>
        <v>13.928164912273781</v>
      </c>
      <c r="B1983">
        <v>18.519570706190699</v>
      </c>
      <c r="C1983">
        <v>14.821448323500499</v>
      </c>
      <c r="F1983">
        <v>3.98033845951614</v>
      </c>
    </row>
    <row r="1984" spans="1:6" x14ac:dyDescent="0.35">
      <c r="A1984">
        <f t="shared" si="8"/>
        <v>13.935109358488651</v>
      </c>
      <c r="B1984">
        <v>18.284621938528399</v>
      </c>
      <c r="C1984">
        <v>14.7844174777189</v>
      </c>
      <c r="F1984">
        <v>3.9872829057310102</v>
      </c>
    </row>
    <row r="1985" spans="1:6" x14ac:dyDescent="0.35">
      <c r="A1985">
        <f t="shared" si="8"/>
        <v>13.942053804703519</v>
      </c>
      <c r="B1985">
        <v>18.009885148961001</v>
      </c>
      <c r="C1985">
        <v>14.403769646180301</v>
      </c>
      <c r="F1985">
        <v>3.99422735194588</v>
      </c>
    </row>
    <row r="1986" spans="1:6" x14ac:dyDescent="0.35">
      <c r="A1986">
        <f t="shared" si="8"/>
        <v>13.948998250918381</v>
      </c>
      <c r="B1986">
        <v>18.067617744429501</v>
      </c>
      <c r="C1986">
        <v>14.354082840434399</v>
      </c>
      <c r="F1986">
        <v>4.0011717981607404</v>
      </c>
    </row>
    <row r="1987" spans="1:6" x14ac:dyDescent="0.35">
      <c r="A1987">
        <f t="shared" si="8"/>
        <v>13.955942697133249</v>
      </c>
      <c r="B1987">
        <v>18.459940101706</v>
      </c>
      <c r="C1987">
        <v>14.509502304716699</v>
      </c>
      <c r="F1987">
        <v>4.0081162443756098</v>
      </c>
    </row>
    <row r="1988" spans="1:6" x14ac:dyDescent="0.35">
      <c r="A1988">
        <f t="shared" si="8"/>
        <v>13.962887143348119</v>
      </c>
      <c r="B1988">
        <v>18.2844177324524</v>
      </c>
      <c r="C1988">
        <v>14.6060818829087</v>
      </c>
      <c r="F1988">
        <v>4.01506069059048</v>
      </c>
    </row>
    <row r="1989" spans="1:6" x14ac:dyDescent="0.35">
      <c r="A1989">
        <f t="shared" si="8"/>
        <v>13.96983158956299</v>
      </c>
      <c r="B1989">
        <v>18.457762282669599</v>
      </c>
      <c r="C1989">
        <v>14.588729627065</v>
      </c>
      <c r="F1989">
        <v>4.0220051368053502</v>
      </c>
    </row>
    <row r="1990" spans="1:6" x14ac:dyDescent="0.35">
      <c r="A1990">
        <f t="shared" si="8"/>
        <v>13.976776035777849</v>
      </c>
      <c r="B1990">
        <v>12.2899101107572</v>
      </c>
      <c r="C1990">
        <v>6.8704114094049498</v>
      </c>
      <c r="F1990">
        <v>4.0289495830202098</v>
      </c>
    </row>
    <row r="1991" spans="1:6" x14ac:dyDescent="0.35">
      <c r="A1991">
        <f t="shared" si="8"/>
        <v>13.983720481992719</v>
      </c>
      <c r="B1991">
        <v>13.1257453647587</v>
      </c>
      <c r="C1991">
        <v>8.7778853610959509</v>
      </c>
      <c r="F1991">
        <v>4.03589402923508</v>
      </c>
    </row>
    <row r="1992" spans="1:6" x14ac:dyDescent="0.35">
      <c r="A1992">
        <f t="shared" si="8"/>
        <v>13.990664928207579</v>
      </c>
      <c r="B1992">
        <v>13.879675888795701</v>
      </c>
      <c r="C1992">
        <v>9.2532774822584098</v>
      </c>
      <c r="F1992">
        <v>4.0428384754499396</v>
      </c>
    </row>
    <row r="1993" spans="1:6" x14ac:dyDescent="0.35">
      <c r="A1993">
        <f t="shared" si="8"/>
        <v>13.997609374422449</v>
      </c>
      <c r="B1993">
        <v>14.392639052147601</v>
      </c>
      <c r="C1993">
        <v>9.9670818918469504</v>
      </c>
      <c r="F1993">
        <v>4.0497829216648098</v>
      </c>
    </row>
    <row r="1994" spans="1:6" x14ac:dyDescent="0.35">
      <c r="A1994">
        <f t="shared" si="8"/>
        <v>14.004553820637319</v>
      </c>
      <c r="B1994">
        <v>14.891304492513701</v>
      </c>
      <c r="C1994">
        <v>10.257792709600601</v>
      </c>
      <c r="F1994">
        <v>4.05672736787968</v>
      </c>
    </row>
    <row r="1995" spans="1:6" x14ac:dyDescent="0.35">
      <c r="A1995">
        <f t="shared" si="8"/>
        <v>14.011498266852179</v>
      </c>
      <c r="B1995">
        <v>15.059105050304399</v>
      </c>
      <c r="C1995">
        <v>10.6111665284157</v>
      </c>
      <c r="F1995">
        <v>4.0636718140945396</v>
      </c>
    </row>
    <row r="1996" spans="1:6" x14ac:dyDescent="0.35">
      <c r="A1996">
        <f t="shared" si="8"/>
        <v>14.018442713067049</v>
      </c>
      <c r="B1996">
        <v>15.0157935161085</v>
      </c>
      <c r="C1996">
        <v>10.701795578796901</v>
      </c>
      <c r="F1996">
        <v>4.0706162603094098</v>
      </c>
    </row>
    <row r="1997" spans="1:6" x14ac:dyDescent="0.35">
      <c r="A1997">
        <f t="shared" si="8"/>
        <v>14.025387159281919</v>
      </c>
      <c r="B1997">
        <v>15.040444581918401</v>
      </c>
      <c r="C1997">
        <v>11.1444120232019</v>
      </c>
      <c r="F1997">
        <v>4.07756070652428</v>
      </c>
    </row>
    <row r="1998" spans="1:6" x14ac:dyDescent="0.35">
      <c r="A1998">
        <f t="shared" si="8"/>
        <v>14.03233160549679</v>
      </c>
      <c r="B1998">
        <v>14.818260910258401</v>
      </c>
      <c r="C1998">
        <v>11.1871453417846</v>
      </c>
      <c r="F1998">
        <v>4.0845051527391503</v>
      </c>
    </row>
    <row r="1999" spans="1:6" x14ac:dyDescent="0.35">
      <c r="A1999">
        <f t="shared" si="8"/>
        <v>14.039276051711649</v>
      </c>
      <c r="B1999">
        <v>14.274863082586901</v>
      </c>
      <c r="C1999">
        <v>11.0038674855136</v>
      </c>
      <c r="F1999">
        <v>4.0914495989540098</v>
      </c>
    </row>
    <row r="2000" spans="1:6" x14ac:dyDescent="0.35">
      <c r="A2000">
        <f t="shared" ref="A2000:A2063" si="9">$A$1422+F2000</f>
        <v>14.046220497926519</v>
      </c>
      <c r="B2000">
        <v>14.066272563385899</v>
      </c>
      <c r="C2000">
        <v>10.872536082976101</v>
      </c>
      <c r="F2000">
        <v>4.0983940451688801</v>
      </c>
    </row>
    <row r="2001" spans="1:6" x14ac:dyDescent="0.35">
      <c r="A2001">
        <f t="shared" si="9"/>
        <v>14.05316494414139</v>
      </c>
      <c r="B2001">
        <v>14.301427342870999</v>
      </c>
      <c r="C2001">
        <v>11.0450945525211</v>
      </c>
      <c r="F2001">
        <v>4.1053384913837503</v>
      </c>
    </row>
    <row r="2002" spans="1:6" x14ac:dyDescent="0.35">
      <c r="A2002">
        <f t="shared" si="9"/>
        <v>14.06010939035626</v>
      </c>
      <c r="B2002">
        <v>14.411576810202501</v>
      </c>
      <c r="C2002">
        <v>11.006743411473501</v>
      </c>
      <c r="F2002">
        <v>4.1122829375986196</v>
      </c>
    </row>
    <row r="2003" spans="1:6" x14ac:dyDescent="0.35">
      <c r="A2003">
        <f t="shared" si="9"/>
        <v>14.06705383657112</v>
      </c>
      <c r="B2003">
        <v>14.4772881458786</v>
      </c>
      <c r="C2003">
        <v>10.8259254099689</v>
      </c>
      <c r="F2003">
        <v>4.1192273838134801</v>
      </c>
    </row>
    <row r="2004" spans="1:6" x14ac:dyDescent="0.35">
      <c r="A2004">
        <f t="shared" si="9"/>
        <v>14.073998282785979</v>
      </c>
      <c r="B2004">
        <v>14.513449807180701</v>
      </c>
      <c r="C2004">
        <v>10.6767757437557</v>
      </c>
      <c r="F2004">
        <v>4.1261718300283396</v>
      </c>
    </row>
    <row r="2005" spans="1:6" x14ac:dyDescent="0.35">
      <c r="A2005">
        <f t="shared" si="9"/>
        <v>14.080942729000849</v>
      </c>
      <c r="B2005">
        <v>14.800070605549299</v>
      </c>
      <c r="C2005">
        <v>10.927012162024599</v>
      </c>
      <c r="F2005">
        <v>4.1331162762432099</v>
      </c>
    </row>
    <row r="2006" spans="1:6" x14ac:dyDescent="0.35">
      <c r="A2006">
        <f t="shared" si="9"/>
        <v>14.08788717521572</v>
      </c>
      <c r="B2006">
        <v>14.6218554074075</v>
      </c>
      <c r="C2006">
        <v>10.890851640262101</v>
      </c>
      <c r="F2006">
        <v>4.1400607224580801</v>
      </c>
    </row>
    <row r="2007" spans="1:6" x14ac:dyDescent="0.35">
      <c r="A2007">
        <f t="shared" si="9"/>
        <v>14.094831621430579</v>
      </c>
      <c r="B2007">
        <v>14.5578170114991</v>
      </c>
      <c r="C2007">
        <v>10.9248114348316</v>
      </c>
      <c r="F2007">
        <v>4.1470051686729397</v>
      </c>
    </row>
    <row r="2008" spans="1:6" x14ac:dyDescent="0.35">
      <c r="A2008">
        <f t="shared" si="9"/>
        <v>14.10177606764544</v>
      </c>
      <c r="B2008">
        <v>14.6886084210454</v>
      </c>
      <c r="C2008">
        <v>10.828886526842</v>
      </c>
      <c r="F2008">
        <v>4.1539496148878001</v>
      </c>
    </row>
    <row r="2009" spans="1:6" x14ac:dyDescent="0.35">
      <c r="A2009">
        <f t="shared" si="9"/>
        <v>14.108720513860311</v>
      </c>
      <c r="B2009">
        <v>14.657302955162599</v>
      </c>
      <c r="C2009">
        <v>10.826451022786699</v>
      </c>
      <c r="F2009">
        <v>4.1608940611026703</v>
      </c>
    </row>
    <row r="2010" spans="1:6" x14ac:dyDescent="0.35">
      <c r="A2010">
        <f t="shared" si="9"/>
        <v>14.115664960075179</v>
      </c>
      <c r="B2010">
        <v>14.934190166210501</v>
      </c>
      <c r="C2010">
        <v>11.094969040649699</v>
      </c>
      <c r="F2010">
        <v>4.1678385073175397</v>
      </c>
    </row>
    <row r="2011" spans="1:6" x14ac:dyDescent="0.35">
      <c r="A2011">
        <f t="shared" si="9"/>
        <v>14.12260940629004</v>
      </c>
      <c r="B2011">
        <v>14.385339657172</v>
      </c>
      <c r="C2011">
        <v>11.0952616159213</v>
      </c>
      <c r="F2011">
        <v>4.1747829535324001</v>
      </c>
    </row>
    <row r="2012" spans="1:6" x14ac:dyDescent="0.35">
      <c r="A2012">
        <f t="shared" si="9"/>
        <v>14.1295538525049</v>
      </c>
      <c r="B2012">
        <v>13.423473830214601</v>
      </c>
      <c r="C2012">
        <v>10.9100696112287</v>
      </c>
      <c r="F2012">
        <v>4.1817273997472597</v>
      </c>
    </row>
    <row r="2013" spans="1:6" x14ac:dyDescent="0.35">
      <c r="A2013">
        <f t="shared" si="9"/>
        <v>14.13649829871977</v>
      </c>
      <c r="B2013">
        <v>13.063975054784899</v>
      </c>
      <c r="C2013">
        <v>10.7148733722463</v>
      </c>
      <c r="F2013">
        <v>4.1886718459621299</v>
      </c>
    </row>
    <row r="2014" spans="1:6" x14ac:dyDescent="0.35">
      <c r="A2014">
        <f t="shared" si="9"/>
        <v>14.14344274493464</v>
      </c>
      <c r="B2014">
        <v>13.213235659069699</v>
      </c>
      <c r="C2014">
        <v>10.6860171447643</v>
      </c>
      <c r="F2014">
        <v>4.1956162921770002</v>
      </c>
    </row>
    <row r="2015" spans="1:6" x14ac:dyDescent="0.35">
      <c r="A2015">
        <f t="shared" si="9"/>
        <v>14.1503871911495</v>
      </c>
      <c r="B2015">
        <v>13.571676723175401</v>
      </c>
      <c r="C2015">
        <v>10.7342104003198</v>
      </c>
      <c r="F2015">
        <v>4.2025607383918597</v>
      </c>
    </row>
    <row r="2016" spans="1:6" x14ac:dyDescent="0.35">
      <c r="A2016">
        <f t="shared" si="9"/>
        <v>14.157331637364361</v>
      </c>
      <c r="B2016">
        <v>13.309814377539</v>
      </c>
      <c r="C2016">
        <v>10.6057657435474</v>
      </c>
      <c r="F2016">
        <v>4.2095051846067202</v>
      </c>
    </row>
    <row r="2017" spans="1:6" x14ac:dyDescent="0.35">
      <c r="A2017">
        <f t="shared" si="9"/>
        <v>14.164276083579232</v>
      </c>
      <c r="B2017">
        <v>13.4337189606204</v>
      </c>
      <c r="C2017">
        <v>10.6452438030115</v>
      </c>
      <c r="F2017">
        <v>4.2164496308215904</v>
      </c>
    </row>
    <row r="2018" spans="1:6" x14ac:dyDescent="0.35">
      <c r="A2018">
        <f t="shared" si="9"/>
        <v>14.1712205297941</v>
      </c>
      <c r="B2018">
        <v>14.5640756502514</v>
      </c>
      <c r="C2018">
        <v>10.7839845824217</v>
      </c>
      <c r="F2018">
        <v>4.2233940770364597</v>
      </c>
    </row>
    <row r="2019" spans="1:6" x14ac:dyDescent="0.35">
      <c r="A2019">
        <f t="shared" si="9"/>
        <v>14.178164976008961</v>
      </c>
      <c r="B2019">
        <v>15.012415389738999</v>
      </c>
      <c r="C2019">
        <v>10.873180543805301</v>
      </c>
      <c r="F2019">
        <v>4.2303385232513202</v>
      </c>
    </row>
    <row r="2020" spans="1:6" x14ac:dyDescent="0.35">
      <c r="A2020">
        <f t="shared" si="9"/>
        <v>14.185109422223832</v>
      </c>
      <c r="B2020">
        <v>15.470353263613401</v>
      </c>
      <c r="C2020">
        <v>11.117214645086699</v>
      </c>
      <c r="F2020">
        <v>4.2372829694661904</v>
      </c>
    </row>
    <row r="2021" spans="1:6" x14ac:dyDescent="0.35">
      <c r="A2021">
        <f t="shared" si="9"/>
        <v>14.192053868438691</v>
      </c>
      <c r="B2021">
        <v>16.156468987959801</v>
      </c>
      <c r="C2021">
        <v>11.264001229082499</v>
      </c>
      <c r="F2021">
        <v>4.24422741568105</v>
      </c>
    </row>
    <row r="2022" spans="1:6" x14ac:dyDescent="0.35">
      <c r="A2022">
        <f t="shared" si="9"/>
        <v>14.198998314653561</v>
      </c>
      <c r="B2022">
        <v>15.4313121573204</v>
      </c>
      <c r="C2022">
        <v>11.1373914613935</v>
      </c>
      <c r="F2022">
        <v>4.2511718618959202</v>
      </c>
    </row>
    <row r="2023" spans="1:6" x14ac:dyDescent="0.35">
      <c r="A2023">
        <f t="shared" si="9"/>
        <v>14.20594276086843</v>
      </c>
      <c r="B2023">
        <v>14.8109646427519</v>
      </c>
      <c r="C2023">
        <v>11.0350937395056</v>
      </c>
      <c r="F2023">
        <v>4.2581163081107896</v>
      </c>
    </row>
    <row r="2024" spans="1:6" x14ac:dyDescent="0.35">
      <c r="A2024">
        <f t="shared" si="9"/>
        <v>14.212887207083291</v>
      </c>
      <c r="B2024">
        <v>15.277282504891</v>
      </c>
      <c r="C2024">
        <v>11.064511938794899</v>
      </c>
      <c r="F2024">
        <v>4.26506075432565</v>
      </c>
    </row>
    <row r="2025" spans="1:6" x14ac:dyDescent="0.35">
      <c r="A2025">
        <f t="shared" si="9"/>
        <v>14.219831653298151</v>
      </c>
      <c r="B2025">
        <v>15.8196274367562</v>
      </c>
      <c r="C2025">
        <v>11.186011314427899</v>
      </c>
      <c r="F2025">
        <v>4.2720052005405096</v>
      </c>
    </row>
    <row r="2026" spans="1:6" x14ac:dyDescent="0.35">
      <c r="A2026">
        <f t="shared" si="9"/>
        <v>14.22677609951303</v>
      </c>
      <c r="B2026">
        <v>15.278095337519</v>
      </c>
      <c r="C2026">
        <v>11.0811189223677</v>
      </c>
      <c r="F2026">
        <v>4.2789496467553896</v>
      </c>
    </row>
    <row r="2027" spans="1:6" x14ac:dyDescent="0.35">
      <c r="A2027">
        <f t="shared" si="9"/>
        <v>14.233720545727891</v>
      </c>
      <c r="B2027">
        <v>14.8432074008503</v>
      </c>
      <c r="C2027">
        <v>10.937131985840001</v>
      </c>
      <c r="F2027">
        <v>4.28589409297025</v>
      </c>
    </row>
    <row r="2028" spans="1:6" x14ac:dyDescent="0.35">
      <c r="A2028">
        <f t="shared" si="9"/>
        <v>14.240664991942751</v>
      </c>
      <c r="B2028">
        <v>15.111590997226701</v>
      </c>
      <c r="C2028">
        <v>11.0894650972026</v>
      </c>
      <c r="F2028">
        <v>4.2928385391851096</v>
      </c>
    </row>
    <row r="2029" spans="1:6" x14ac:dyDescent="0.35">
      <c r="A2029">
        <f t="shared" si="9"/>
        <v>14.247609438157621</v>
      </c>
      <c r="B2029">
        <v>15.426989866371599</v>
      </c>
      <c r="C2029">
        <v>11.2681973475372</v>
      </c>
      <c r="F2029">
        <v>4.2997829853999798</v>
      </c>
    </row>
    <row r="2030" spans="1:6" x14ac:dyDescent="0.35">
      <c r="A2030">
        <f t="shared" si="9"/>
        <v>14.254553884372491</v>
      </c>
      <c r="B2030">
        <v>15.6387889686173</v>
      </c>
      <c r="C2030">
        <v>11.1791153049067</v>
      </c>
      <c r="F2030">
        <v>4.3067274316148501</v>
      </c>
    </row>
    <row r="2031" spans="1:6" x14ac:dyDescent="0.35">
      <c r="A2031">
        <f t="shared" si="9"/>
        <v>14.261498330587351</v>
      </c>
      <c r="B2031">
        <v>15.756865463120301</v>
      </c>
      <c r="C2031">
        <v>11.1923289463345</v>
      </c>
      <c r="F2031">
        <v>4.3136718778297096</v>
      </c>
    </row>
    <row r="2032" spans="1:6" x14ac:dyDescent="0.35">
      <c r="A2032">
        <f t="shared" si="9"/>
        <v>14.268442776802221</v>
      </c>
      <c r="B2032">
        <v>14.967286974059</v>
      </c>
      <c r="C2032">
        <v>11.097252182659499</v>
      </c>
      <c r="F2032">
        <v>4.3206163240445798</v>
      </c>
    </row>
    <row r="2033" spans="1:6" x14ac:dyDescent="0.35">
      <c r="A2033">
        <f t="shared" si="9"/>
        <v>14.275387223017081</v>
      </c>
      <c r="B2033">
        <v>14.409076142360901</v>
      </c>
      <c r="C2033">
        <v>10.794529851790299</v>
      </c>
      <c r="F2033">
        <v>4.3275607702594403</v>
      </c>
    </row>
    <row r="2034" spans="1:6" x14ac:dyDescent="0.35">
      <c r="A2034">
        <f t="shared" si="9"/>
        <v>14.282331669231951</v>
      </c>
      <c r="B2034">
        <v>14.100341175237901</v>
      </c>
      <c r="C2034">
        <v>10.757494485096601</v>
      </c>
      <c r="F2034">
        <v>4.3345052164743096</v>
      </c>
    </row>
    <row r="2035" spans="1:6" x14ac:dyDescent="0.35">
      <c r="A2035">
        <f t="shared" si="9"/>
        <v>14.289276115446821</v>
      </c>
      <c r="B2035">
        <v>14.8158862218935</v>
      </c>
      <c r="C2035">
        <v>10.9328068553828</v>
      </c>
      <c r="F2035">
        <v>4.3414496626891799</v>
      </c>
    </row>
    <row r="2036" spans="1:6" x14ac:dyDescent="0.35">
      <c r="A2036">
        <f t="shared" si="9"/>
        <v>14.296220561661681</v>
      </c>
      <c r="B2036">
        <v>14.8865085513949</v>
      </c>
      <c r="C2036">
        <v>11.027890804443899</v>
      </c>
      <c r="F2036">
        <v>4.3483941089040403</v>
      </c>
    </row>
    <row r="2037" spans="1:6" x14ac:dyDescent="0.35">
      <c r="A2037">
        <f t="shared" si="9"/>
        <v>14.30316500787654</v>
      </c>
      <c r="B2037">
        <v>14.480427093102699</v>
      </c>
      <c r="C2037">
        <v>10.9358384776255</v>
      </c>
      <c r="F2037">
        <v>4.3553385551188999</v>
      </c>
    </row>
    <row r="2038" spans="1:6" x14ac:dyDescent="0.35">
      <c r="A2038">
        <f t="shared" si="9"/>
        <v>14.31010945409141</v>
      </c>
      <c r="B2038">
        <v>14.1430063812091</v>
      </c>
      <c r="C2038">
        <v>10.8482811762912</v>
      </c>
      <c r="F2038">
        <v>4.3622830013337701</v>
      </c>
    </row>
    <row r="2039" spans="1:6" x14ac:dyDescent="0.35">
      <c r="A2039">
        <f t="shared" si="9"/>
        <v>14.317053900306281</v>
      </c>
      <c r="B2039">
        <v>14.0333238039658</v>
      </c>
      <c r="C2039">
        <v>10.8042659708091</v>
      </c>
      <c r="F2039">
        <v>4.3692274475486403</v>
      </c>
    </row>
    <row r="2040" spans="1:6" x14ac:dyDescent="0.35">
      <c r="A2040">
        <f t="shared" si="9"/>
        <v>14.323998346521151</v>
      </c>
      <c r="B2040">
        <v>14.358442575634699</v>
      </c>
      <c r="C2040">
        <v>10.804544853801501</v>
      </c>
      <c r="F2040">
        <v>4.3761718937635097</v>
      </c>
    </row>
    <row r="2041" spans="1:6" x14ac:dyDescent="0.35">
      <c r="A2041">
        <f t="shared" si="9"/>
        <v>14.33094279273601</v>
      </c>
      <c r="B2041">
        <v>14.2246105240028</v>
      </c>
      <c r="C2041">
        <v>10.846930164133701</v>
      </c>
      <c r="F2041">
        <v>4.3831163399783701</v>
      </c>
    </row>
    <row r="2042" spans="1:6" x14ac:dyDescent="0.35">
      <c r="A2042">
        <f t="shared" si="9"/>
        <v>14.33788723895087</v>
      </c>
      <c r="B2042">
        <v>14.2761661647185</v>
      </c>
      <c r="C2042">
        <v>10.9044499711793</v>
      </c>
      <c r="F2042">
        <v>4.3900607861932297</v>
      </c>
    </row>
    <row r="2043" spans="1:6" x14ac:dyDescent="0.35">
      <c r="A2043">
        <f t="shared" si="9"/>
        <v>14.34483168516574</v>
      </c>
      <c r="B2043">
        <v>14.797624144731399</v>
      </c>
      <c r="C2043">
        <v>10.996390056524</v>
      </c>
      <c r="F2043">
        <v>4.3970052324080999</v>
      </c>
    </row>
    <row r="2044" spans="1:6" x14ac:dyDescent="0.35">
      <c r="A2044">
        <f t="shared" si="9"/>
        <v>14.35177613138061</v>
      </c>
      <c r="B2044">
        <v>15.135324820704399</v>
      </c>
      <c r="C2044">
        <v>11.0838547303004</v>
      </c>
      <c r="F2044">
        <v>4.4039496786229702</v>
      </c>
    </row>
    <row r="2045" spans="1:6" x14ac:dyDescent="0.35">
      <c r="A2045">
        <f t="shared" si="9"/>
        <v>14.35872057759547</v>
      </c>
      <c r="B2045">
        <v>16.235322750980899</v>
      </c>
      <c r="C2045">
        <v>11.4506825220738</v>
      </c>
      <c r="F2045">
        <v>4.4108941248378297</v>
      </c>
    </row>
    <row r="2046" spans="1:6" x14ac:dyDescent="0.35">
      <c r="A2046">
        <f t="shared" si="9"/>
        <v>14.36566502381033</v>
      </c>
      <c r="B2046">
        <v>16.3741203747242</v>
      </c>
      <c r="C2046">
        <v>11.559138039947401</v>
      </c>
      <c r="F2046">
        <v>4.4178385710526902</v>
      </c>
    </row>
    <row r="2047" spans="1:6" x14ac:dyDescent="0.35">
      <c r="A2047">
        <f t="shared" si="9"/>
        <v>14.3726094700252</v>
      </c>
      <c r="B2047">
        <v>15.795368985695299</v>
      </c>
      <c r="C2047">
        <v>11.448102639119099</v>
      </c>
      <c r="F2047">
        <v>4.4247830172675604</v>
      </c>
    </row>
    <row r="2048" spans="1:6" x14ac:dyDescent="0.35">
      <c r="A2048">
        <f t="shared" si="9"/>
        <v>14.37955391624007</v>
      </c>
      <c r="B2048">
        <v>15.705069797008001</v>
      </c>
      <c r="C2048">
        <v>11.4909522107267</v>
      </c>
      <c r="F2048">
        <v>4.4317274634824297</v>
      </c>
    </row>
    <row r="2049" spans="1:6" x14ac:dyDescent="0.35">
      <c r="A2049">
        <f t="shared" si="9"/>
        <v>14.38649836245493</v>
      </c>
      <c r="B2049">
        <v>16.058351254538699</v>
      </c>
      <c r="C2049">
        <v>11.722855214673899</v>
      </c>
      <c r="F2049">
        <v>4.4386719096972902</v>
      </c>
    </row>
    <row r="2050" spans="1:6" x14ac:dyDescent="0.35">
      <c r="A2050">
        <f t="shared" si="9"/>
        <v>14.393442808669789</v>
      </c>
      <c r="B2050">
        <v>15.645068536496201</v>
      </c>
      <c r="C2050">
        <v>11.6187727001521</v>
      </c>
      <c r="F2050">
        <v>4.4456163559121498</v>
      </c>
    </row>
    <row r="2051" spans="1:6" x14ac:dyDescent="0.35">
      <c r="A2051">
        <f t="shared" si="9"/>
        <v>14.400387254884659</v>
      </c>
      <c r="B2051">
        <v>16.068893557783699</v>
      </c>
      <c r="C2051">
        <v>11.6817519079655</v>
      </c>
      <c r="F2051">
        <v>4.45256080212702</v>
      </c>
    </row>
    <row r="2052" spans="1:6" x14ac:dyDescent="0.35">
      <c r="A2052">
        <f t="shared" si="9"/>
        <v>14.40733170109953</v>
      </c>
      <c r="B2052">
        <v>15.8665012252093</v>
      </c>
      <c r="C2052">
        <v>11.6684571065631</v>
      </c>
      <c r="F2052">
        <v>4.4595052483418902</v>
      </c>
    </row>
    <row r="2053" spans="1:6" x14ac:dyDescent="0.35">
      <c r="A2053">
        <f t="shared" si="9"/>
        <v>14.414276147314389</v>
      </c>
      <c r="B2053">
        <v>16.3884191588179</v>
      </c>
      <c r="C2053">
        <v>11.7507910442012</v>
      </c>
      <c r="F2053">
        <v>4.4664496945567498</v>
      </c>
    </row>
    <row r="2054" spans="1:6" x14ac:dyDescent="0.35">
      <c r="A2054">
        <f t="shared" si="9"/>
        <v>14.421220593529251</v>
      </c>
      <c r="B2054">
        <v>16.3138388675778</v>
      </c>
      <c r="C2054">
        <v>11.823466309288801</v>
      </c>
      <c r="F2054">
        <v>4.4733941407716102</v>
      </c>
    </row>
    <row r="2055" spans="1:6" x14ac:dyDescent="0.35">
      <c r="A2055">
        <f t="shared" si="9"/>
        <v>14.428165039744119</v>
      </c>
      <c r="B2055">
        <v>15.788837027821801</v>
      </c>
      <c r="C2055">
        <v>11.6732335660289</v>
      </c>
      <c r="F2055">
        <v>4.4803385869864796</v>
      </c>
    </row>
    <row r="2056" spans="1:6" x14ac:dyDescent="0.35">
      <c r="A2056">
        <f t="shared" si="9"/>
        <v>14.435109485958989</v>
      </c>
      <c r="B2056">
        <v>15.5329093937926</v>
      </c>
      <c r="C2056">
        <v>11.625377320255399</v>
      </c>
      <c r="F2056">
        <v>4.4872830332013498</v>
      </c>
    </row>
    <row r="2057" spans="1:6" x14ac:dyDescent="0.35">
      <c r="A2057">
        <f t="shared" si="9"/>
        <v>14.442053932173851</v>
      </c>
      <c r="B2057">
        <v>15.3206211296114</v>
      </c>
      <c r="C2057">
        <v>11.5488983100637</v>
      </c>
      <c r="F2057">
        <v>4.4942274794162103</v>
      </c>
    </row>
    <row r="2058" spans="1:6" x14ac:dyDescent="0.35">
      <c r="A2058">
        <f t="shared" si="9"/>
        <v>14.448998378388719</v>
      </c>
      <c r="B2058">
        <v>15.363598298648901</v>
      </c>
      <c r="C2058">
        <v>11.5094327530268</v>
      </c>
      <c r="F2058">
        <v>4.5011719256310796</v>
      </c>
    </row>
    <row r="2059" spans="1:6" x14ac:dyDescent="0.35">
      <c r="A2059">
        <f t="shared" si="9"/>
        <v>14.455942824603589</v>
      </c>
      <c r="B2059">
        <v>15.354472384406201</v>
      </c>
      <c r="C2059">
        <v>11.4723995211745</v>
      </c>
      <c r="F2059">
        <v>4.5081163718459498</v>
      </c>
    </row>
    <row r="2060" spans="1:6" x14ac:dyDescent="0.35">
      <c r="A2060">
        <f t="shared" si="9"/>
        <v>14.462887270818451</v>
      </c>
      <c r="B2060">
        <v>15.0744032067603</v>
      </c>
      <c r="C2060">
        <v>11.3998832388901</v>
      </c>
      <c r="F2060">
        <v>4.5150608180608103</v>
      </c>
    </row>
    <row r="2061" spans="1:6" x14ac:dyDescent="0.35">
      <c r="A2061">
        <f t="shared" si="9"/>
        <v>14.469831717033319</v>
      </c>
      <c r="B2061">
        <v>14.7923310151566</v>
      </c>
      <c r="C2061">
        <v>11.306691511500899</v>
      </c>
      <c r="F2061">
        <v>4.5220052642756796</v>
      </c>
    </row>
    <row r="2062" spans="1:6" x14ac:dyDescent="0.35">
      <c r="A2062">
        <f t="shared" si="9"/>
        <v>14.47677616324818</v>
      </c>
      <c r="B2062">
        <v>14.8260837257126</v>
      </c>
      <c r="C2062">
        <v>11.2587360555725</v>
      </c>
      <c r="F2062">
        <v>4.5289497104905401</v>
      </c>
    </row>
    <row r="2063" spans="1:6" x14ac:dyDescent="0.35">
      <c r="A2063">
        <f t="shared" si="9"/>
        <v>14.483720609463051</v>
      </c>
      <c r="B2063">
        <v>15.6881651225612</v>
      </c>
      <c r="C2063">
        <v>11.3744160304076</v>
      </c>
      <c r="F2063">
        <v>4.5358941567054103</v>
      </c>
    </row>
    <row r="2064" spans="1:6" x14ac:dyDescent="0.35">
      <c r="A2064">
        <f t="shared" ref="A2064:A2127" si="10">$A$1422+F2064</f>
        <v>14.490665055677919</v>
      </c>
      <c r="B2064">
        <v>15.2116143123525</v>
      </c>
      <c r="C2064">
        <v>11.2966620987801</v>
      </c>
      <c r="F2064">
        <v>4.5428386029202796</v>
      </c>
    </row>
    <row r="2065" spans="1:6" x14ac:dyDescent="0.35">
      <c r="A2065">
        <f t="shared" si="10"/>
        <v>14.497609501892789</v>
      </c>
      <c r="B2065">
        <v>14.3965846757213</v>
      </c>
      <c r="C2065">
        <v>11.3335216508329</v>
      </c>
      <c r="F2065">
        <v>4.5497830491351499</v>
      </c>
    </row>
    <row r="2066" spans="1:6" x14ac:dyDescent="0.35">
      <c r="A2066">
        <f t="shared" si="10"/>
        <v>14.50455394810766</v>
      </c>
      <c r="B2066">
        <v>14.0660493312147</v>
      </c>
      <c r="C2066">
        <v>11.350529289548399</v>
      </c>
      <c r="F2066">
        <v>4.5567274953500201</v>
      </c>
    </row>
    <row r="2067" spans="1:6" x14ac:dyDescent="0.35">
      <c r="A2067">
        <f t="shared" si="10"/>
        <v>14.511498394322519</v>
      </c>
      <c r="B2067">
        <v>14.0562324930125</v>
      </c>
      <c r="C2067">
        <v>11.3521980375236</v>
      </c>
      <c r="F2067">
        <v>4.5636719415648797</v>
      </c>
    </row>
    <row r="2068" spans="1:6" x14ac:dyDescent="0.35">
      <c r="A2068">
        <f t="shared" si="10"/>
        <v>14.518442840537389</v>
      </c>
      <c r="B2068">
        <v>14.480014397544799</v>
      </c>
      <c r="C2068">
        <v>11.450711208022</v>
      </c>
      <c r="F2068">
        <v>4.5706163877797499</v>
      </c>
    </row>
    <row r="2069" spans="1:6" x14ac:dyDescent="0.35">
      <c r="A2069">
        <f t="shared" si="10"/>
        <v>14.52538728675226</v>
      </c>
      <c r="B2069">
        <v>14.4119336634496</v>
      </c>
      <c r="C2069">
        <v>11.734688064136099</v>
      </c>
      <c r="F2069">
        <v>4.5775608339946201</v>
      </c>
    </row>
    <row r="2070" spans="1:6" x14ac:dyDescent="0.35">
      <c r="A2070">
        <f t="shared" si="10"/>
        <v>14.532331732967119</v>
      </c>
      <c r="B2070">
        <v>15.822534334854399</v>
      </c>
      <c r="C2070">
        <v>11.905296850343699</v>
      </c>
      <c r="F2070">
        <v>4.5845052802094797</v>
      </c>
    </row>
    <row r="2071" spans="1:6" x14ac:dyDescent="0.35">
      <c r="A2071">
        <f t="shared" si="10"/>
        <v>14.539276179181989</v>
      </c>
      <c r="B2071">
        <v>16.065875582512302</v>
      </c>
      <c r="C2071">
        <v>11.902001724931999</v>
      </c>
      <c r="F2071">
        <v>4.5914497264243499</v>
      </c>
    </row>
    <row r="2072" spans="1:6" x14ac:dyDescent="0.35">
      <c r="A2072">
        <f t="shared" si="10"/>
        <v>14.54622062539686</v>
      </c>
      <c r="B2072">
        <v>15.581315883532801</v>
      </c>
      <c r="C2072">
        <v>11.7767675006803</v>
      </c>
      <c r="F2072">
        <v>4.5983941726392201</v>
      </c>
    </row>
    <row r="2073" spans="1:6" x14ac:dyDescent="0.35">
      <c r="A2073">
        <f t="shared" si="10"/>
        <v>14.553165071611719</v>
      </c>
      <c r="B2073">
        <v>15.434178929503799</v>
      </c>
      <c r="C2073">
        <v>11.691322982667</v>
      </c>
      <c r="F2073">
        <v>4.6053386188540797</v>
      </c>
    </row>
    <row r="2074" spans="1:6" x14ac:dyDescent="0.35">
      <c r="A2074">
        <f t="shared" si="10"/>
        <v>14.560109517826589</v>
      </c>
      <c r="B2074">
        <v>15.6497686566561</v>
      </c>
      <c r="C2074">
        <v>11.705492312327101</v>
      </c>
      <c r="F2074">
        <v>4.6122830650689499</v>
      </c>
    </row>
    <row r="2075" spans="1:6" x14ac:dyDescent="0.35">
      <c r="A2075">
        <f t="shared" si="10"/>
        <v>14.567053964041451</v>
      </c>
      <c r="B2075">
        <v>16.2190224345233</v>
      </c>
      <c r="C2075">
        <v>11.837533238603299</v>
      </c>
      <c r="F2075">
        <v>4.6192275112838104</v>
      </c>
    </row>
    <row r="2076" spans="1:6" x14ac:dyDescent="0.35">
      <c r="A2076">
        <f t="shared" si="10"/>
        <v>14.573998410256319</v>
      </c>
      <c r="B2076">
        <v>16.6341957336871</v>
      </c>
      <c r="C2076">
        <v>11.908768555370701</v>
      </c>
      <c r="F2076">
        <v>4.6261719574986797</v>
      </c>
    </row>
    <row r="2077" spans="1:6" x14ac:dyDescent="0.35">
      <c r="A2077">
        <f t="shared" si="10"/>
        <v>14.580942856471189</v>
      </c>
      <c r="B2077">
        <v>16.4574521541861</v>
      </c>
      <c r="C2077">
        <v>11.830169117681899</v>
      </c>
      <c r="F2077">
        <v>4.6331164037135499</v>
      </c>
    </row>
    <row r="2078" spans="1:6" x14ac:dyDescent="0.35">
      <c r="A2078">
        <f t="shared" si="10"/>
        <v>14.58788730268606</v>
      </c>
      <c r="B2078">
        <v>16.055893883135699</v>
      </c>
      <c r="C2078">
        <v>11.6689276679261</v>
      </c>
      <c r="F2078">
        <v>4.6400608499284202</v>
      </c>
    </row>
    <row r="2079" spans="1:6" x14ac:dyDescent="0.35">
      <c r="A2079">
        <f t="shared" si="10"/>
        <v>14.594831748900919</v>
      </c>
      <c r="B2079">
        <v>16.618040593780702</v>
      </c>
      <c r="C2079">
        <v>11.796135915281001</v>
      </c>
      <c r="F2079">
        <v>4.6470052961432797</v>
      </c>
    </row>
    <row r="2080" spans="1:6" x14ac:dyDescent="0.35">
      <c r="A2080">
        <f t="shared" si="10"/>
        <v>14.601776195115789</v>
      </c>
      <c r="B2080">
        <v>16.877990982852801</v>
      </c>
      <c r="C2080">
        <v>11.824200430963</v>
      </c>
      <c r="F2080">
        <v>4.65394974235815</v>
      </c>
    </row>
    <row r="2081" spans="1:6" x14ac:dyDescent="0.35">
      <c r="A2081">
        <f t="shared" si="10"/>
        <v>14.60872064133066</v>
      </c>
      <c r="B2081">
        <v>16.430150305793799</v>
      </c>
      <c r="C2081">
        <v>11.727049022625399</v>
      </c>
      <c r="F2081">
        <v>4.6608941885730202</v>
      </c>
    </row>
    <row r="2082" spans="1:6" x14ac:dyDescent="0.35">
      <c r="A2082">
        <f t="shared" si="10"/>
        <v>14.615665087545519</v>
      </c>
      <c r="B2082">
        <v>16.912533576500898</v>
      </c>
      <c r="C2082">
        <v>11.782046271304599</v>
      </c>
      <c r="F2082">
        <v>4.6678386347878797</v>
      </c>
    </row>
    <row r="2083" spans="1:6" x14ac:dyDescent="0.35">
      <c r="A2083">
        <f t="shared" si="10"/>
        <v>14.622609533760381</v>
      </c>
      <c r="B2083">
        <v>17.044765969310401</v>
      </c>
      <c r="C2083">
        <v>11.747422350067801</v>
      </c>
      <c r="F2083">
        <v>4.6747830810027402</v>
      </c>
    </row>
    <row r="2084" spans="1:6" x14ac:dyDescent="0.35">
      <c r="A2084">
        <f t="shared" si="10"/>
        <v>14.629553979975251</v>
      </c>
      <c r="B2084">
        <v>16.659824781925799</v>
      </c>
      <c r="C2084">
        <v>11.6440097562222</v>
      </c>
      <c r="F2084">
        <v>4.6817275272176104</v>
      </c>
    </row>
    <row r="2085" spans="1:6" x14ac:dyDescent="0.35">
      <c r="A2085">
        <f t="shared" si="10"/>
        <v>14.63649842619011</v>
      </c>
      <c r="B2085">
        <v>16.824770159793001</v>
      </c>
      <c r="C2085">
        <v>11.6804154986228</v>
      </c>
      <c r="F2085">
        <v>4.68867197343247</v>
      </c>
    </row>
    <row r="2086" spans="1:6" x14ac:dyDescent="0.35">
      <c r="A2086">
        <f t="shared" si="10"/>
        <v>14.64344287240497</v>
      </c>
      <c r="B2086">
        <v>16.603485495352</v>
      </c>
      <c r="C2086">
        <v>11.590378534096599</v>
      </c>
      <c r="F2086">
        <v>4.6956164196473296</v>
      </c>
    </row>
    <row r="2087" spans="1:6" x14ac:dyDescent="0.35">
      <c r="A2087">
        <f t="shared" si="10"/>
        <v>14.65038731861984</v>
      </c>
      <c r="B2087">
        <v>16.629710058388099</v>
      </c>
      <c r="C2087">
        <v>11.5817900382639</v>
      </c>
      <c r="F2087">
        <v>4.7025608658621998</v>
      </c>
    </row>
    <row r="2088" spans="1:6" x14ac:dyDescent="0.35">
      <c r="A2088">
        <f t="shared" si="10"/>
        <v>14.657331764834701</v>
      </c>
      <c r="B2088">
        <v>16.7839075554114</v>
      </c>
      <c r="C2088">
        <v>11.5966588512188</v>
      </c>
      <c r="F2088">
        <v>4.7095053120770602</v>
      </c>
    </row>
    <row r="2089" spans="1:6" x14ac:dyDescent="0.35">
      <c r="A2089">
        <f t="shared" si="10"/>
        <v>14.664276211049561</v>
      </c>
      <c r="B2089">
        <v>16.702154847457901</v>
      </c>
      <c r="C2089">
        <v>11.5474845229396</v>
      </c>
      <c r="F2089">
        <v>4.7164497582919198</v>
      </c>
    </row>
    <row r="2090" spans="1:6" x14ac:dyDescent="0.35">
      <c r="A2090">
        <f t="shared" si="10"/>
        <v>14.671220657264421</v>
      </c>
      <c r="B2090">
        <v>17.036695681570201</v>
      </c>
      <c r="C2090">
        <v>11.5416867469515</v>
      </c>
      <c r="F2090">
        <v>4.7233942045067803</v>
      </c>
    </row>
    <row r="2091" spans="1:6" x14ac:dyDescent="0.35">
      <c r="A2091">
        <f t="shared" si="10"/>
        <v>14.678165103479291</v>
      </c>
      <c r="B2091">
        <v>17.0880108134373</v>
      </c>
      <c r="C2091">
        <v>11.583794270741301</v>
      </c>
      <c r="F2091">
        <v>4.7303386507216496</v>
      </c>
    </row>
    <row r="2092" spans="1:6" x14ac:dyDescent="0.35">
      <c r="A2092">
        <f t="shared" si="10"/>
        <v>14.68510954969415</v>
      </c>
      <c r="B2092">
        <v>16.900851226423299</v>
      </c>
      <c r="C2092">
        <v>11.5291539173699</v>
      </c>
      <c r="F2092">
        <v>4.7372830969365101</v>
      </c>
    </row>
    <row r="2093" spans="1:6" x14ac:dyDescent="0.35">
      <c r="A2093">
        <f t="shared" si="10"/>
        <v>14.69205399590901</v>
      </c>
      <c r="B2093">
        <v>16.5962232088539</v>
      </c>
      <c r="C2093">
        <v>11.4432771513322</v>
      </c>
      <c r="F2093">
        <v>4.7442275431513696</v>
      </c>
    </row>
    <row r="2094" spans="1:6" x14ac:dyDescent="0.35">
      <c r="A2094">
        <f t="shared" si="10"/>
        <v>14.69899844212388</v>
      </c>
      <c r="B2094">
        <v>15.7456689408793</v>
      </c>
      <c r="C2094">
        <v>11.2633441385005</v>
      </c>
      <c r="F2094">
        <v>4.7511719893662399</v>
      </c>
    </row>
    <row r="2095" spans="1:6" x14ac:dyDescent="0.35">
      <c r="A2095">
        <f t="shared" si="10"/>
        <v>14.70594288833874</v>
      </c>
      <c r="B2095">
        <v>14.2509413363658</v>
      </c>
      <c r="C2095">
        <v>10.9812395333726</v>
      </c>
      <c r="F2095">
        <v>4.7581164355811003</v>
      </c>
    </row>
    <row r="2096" spans="1:6" x14ac:dyDescent="0.35">
      <c r="A2096">
        <f t="shared" si="10"/>
        <v>14.712887334553599</v>
      </c>
      <c r="B2096">
        <v>13.793402583444699</v>
      </c>
      <c r="C2096">
        <v>10.839781693554199</v>
      </c>
      <c r="F2096">
        <v>4.7650608817959599</v>
      </c>
    </row>
    <row r="2097" spans="1:6" x14ac:dyDescent="0.35">
      <c r="A2097">
        <f t="shared" si="10"/>
        <v>14.719831780768461</v>
      </c>
      <c r="B2097">
        <v>13.250924672637201</v>
      </c>
      <c r="C2097">
        <v>10.7168767045743</v>
      </c>
      <c r="F2097">
        <v>4.7720053280108203</v>
      </c>
    </row>
    <row r="2098" spans="1:6" x14ac:dyDescent="0.35">
      <c r="A2098">
        <f t="shared" si="10"/>
        <v>14.726776226983329</v>
      </c>
      <c r="B2098">
        <v>13.5237273027457</v>
      </c>
      <c r="C2098">
        <v>10.6804257608953</v>
      </c>
      <c r="F2098">
        <v>4.7789497742256897</v>
      </c>
    </row>
    <row r="2099" spans="1:6" x14ac:dyDescent="0.35">
      <c r="A2099">
        <f t="shared" si="10"/>
        <v>14.73372067319819</v>
      </c>
      <c r="B2099">
        <v>14.2013217818087</v>
      </c>
      <c r="C2099">
        <v>10.744122197726201</v>
      </c>
      <c r="F2099">
        <v>4.7858942204405501</v>
      </c>
    </row>
    <row r="2100" spans="1:6" x14ac:dyDescent="0.35">
      <c r="A2100">
        <f t="shared" si="10"/>
        <v>14.74066511941305</v>
      </c>
      <c r="B2100">
        <v>13.8435325645276</v>
      </c>
      <c r="C2100">
        <v>10.634133777756301</v>
      </c>
      <c r="F2100">
        <v>4.7928386666554097</v>
      </c>
    </row>
    <row r="2101" spans="1:6" x14ac:dyDescent="0.35">
      <c r="A2101">
        <f t="shared" si="10"/>
        <v>14.747609565627911</v>
      </c>
      <c r="B2101">
        <v>13.817228553526499</v>
      </c>
      <c r="C2101">
        <v>10.5611399162743</v>
      </c>
      <c r="F2101">
        <v>4.7997831128702702</v>
      </c>
    </row>
    <row r="2102" spans="1:6" x14ac:dyDescent="0.35">
      <c r="A2102">
        <f t="shared" si="10"/>
        <v>14.754554011842782</v>
      </c>
      <c r="B2102">
        <v>14.3120340101633</v>
      </c>
      <c r="C2102">
        <v>10.6054800814321</v>
      </c>
      <c r="F2102">
        <v>4.8067275590851404</v>
      </c>
    </row>
    <row r="2103" spans="1:6" x14ac:dyDescent="0.35">
      <c r="A2103">
        <f t="shared" si="10"/>
        <v>14.761498458057641</v>
      </c>
      <c r="B2103">
        <v>14.086309678609799</v>
      </c>
      <c r="C2103">
        <v>10.515724986589699</v>
      </c>
      <c r="F2103">
        <v>4.8136720052999999</v>
      </c>
    </row>
    <row r="2104" spans="1:6" x14ac:dyDescent="0.35">
      <c r="A2104">
        <f t="shared" si="10"/>
        <v>14.768442904272501</v>
      </c>
      <c r="B2104">
        <v>14.1200313463171</v>
      </c>
      <c r="C2104">
        <v>10.421641333932101</v>
      </c>
      <c r="F2104">
        <v>4.8206164515148604</v>
      </c>
    </row>
    <row r="2105" spans="1:6" x14ac:dyDescent="0.35">
      <c r="A2105">
        <f t="shared" si="10"/>
        <v>14.775387350487371</v>
      </c>
      <c r="B2105">
        <v>14.9289033757873</v>
      </c>
      <c r="C2105">
        <v>10.559303594146</v>
      </c>
      <c r="F2105">
        <v>4.8275608977297297</v>
      </c>
    </row>
    <row r="2106" spans="1:6" x14ac:dyDescent="0.35">
      <c r="A2106">
        <f t="shared" si="10"/>
        <v>14.782331796702231</v>
      </c>
      <c r="B2106">
        <v>15.662811287393501</v>
      </c>
      <c r="C2106">
        <v>10.710634214180899</v>
      </c>
      <c r="F2106">
        <v>4.8345053439445902</v>
      </c>
    </row>
    <row r="2107" spans="1:6" x14ac:dyDescent="0.35">
      <c r="A2107">
        <f t="shared" si="10"/>
        <v>14.78927624291709</v>
      </c>
      <c r="B2107">
        <v>15.769922442554201</v>
      </c>
      <c r="C2107">
        <v>10.7417798773306</v>
      </c>
      <c r="F2107">
        <v>4.8414497901594498</v>
      </c>
    </row>
    <row r="2108" spans="1:6" x14ac:dyDescent="0.35">
      <c r="A2108">
        <f t="shared" si="10"/>
        <v>14.79622068913195</v>
      </c>
      <c r="B2108">
        <v>15.2788259917041</v>
      </c>
      <c r="C2108">
        <v>10.792225399921101</v>
      </c>
      <c r="F2108">
        <v>4.8483942363743102</v>
      </c>
    </row>
    <row r="2109" spans="1:6" x14ac:dyDescent="0.35">
      <c r="A2109">
        <f t="shared" si="10"/>
        <v>14.80316513534682</v>
      </c>
      <c r="B2109">
        <v>14.540809356935499</v>
      </c>
      <c r="C2109">
        <v>10.649744442360699</v>
      </c>
      <c r="F2109">
        <v>4.8553386825891804</v>
      </c>
    </row>
    <row r="2110" spans="1:6" x14ac:dyDescent="0.35">
      <c r="A2110">
        <f t="shared" si="10"/>
        <v>14.810109581561679</v>
      </c>
      <c r="B2110">
        <v>14.4281448743277</v>
      </c>
      <c r="C2110">
        <v>10.638967448791201</v>
      </c>
      <c r="F2110">
        <v>4.86228312880404</v>
      </c>
    </row>
    <row r="2111" spans="1:6" x14ac:dyDescent="0.35">
      <c r="A2111">
        <f t="shared" si="10"/>
        <v>14.817054027776539</v>
      </c>
      <c r="B2111">
        <v>13.0802082176496</v>
      </c>
      <c r="C2111">
        <v>9.4037428967869694</v>
      </c>
      <c r="F2111">
        <v>4.8692275750188996</v>
      </c>
    </row>
    <row r="2112" spans="1:6" x14ac:dyDescent="0.35">
      <c r="A2112">
        <f t="shared" si="10"/>
        <v>14.823998473991409</v>
      </c>
      <c r="B2112">
        <v>11.7316089588202</v>
      </c>
      <c r="C2112">
        <v>8.0816758647759492</v>
      </c>
      <c r="F2112">
        <v>4.8761720212337698</v>
      </c>
    </row>
    <row r="2113" spans="1:6" x14ac:dyDescent="0.35">
      <c r="A2113">
        <f t="shared" si="10"/>
        <v>14.830942920206271</v>
      </c>
      <c r="B2113">
        <v>12.291661150905901</v>
      </c>
      <c r="C2113">
        <v>8.5878262577052595</v>
      </c>
      <c r="F2113">
        <v>4.8831164674486303</v>
      </c>
    </row>
    <row r="2114" spans="1:6" x14ac:dyDescent="0.35">
      <c r="A2114">
        <f t="shared" si="10"/>
        <v>14.83788736642113</v>
      </c>
      <c r="B2114">
        <v>12.4395726318716</v>
      </c>
      <c r="C2114">
        <v>8.2620339837411798</v>
      </c>
      <c r="F2114">
        <v>4.8900609136634898</v>
      </c>
    </row>
    <row r="2115" spans="1:6" x14ac:dyDescent="0.35">
      <c r="A2115">
        <f t="shared" si="10"/>
        <v>14.844831812635991</v>
      </c>
      <c r="B2115">
        <v>13.0697330229396</v>
      </c>
      <c r="C2115">
        <v>9.1015554330504003</v>
      </c>
      <c r="F2115">
        <v>4.8970053598783503</v>
      </c>
    </row>
    <row r="2116" spans="1:6" x14ac:dyDescent="0.35">
      <c r="A2116">
        <f t="shared" si="10"/>
        <v>14.85177625885086</v>
      </c>
      <c r="B2116">
        <v>12.915771457769701</v>
      </c>
      <c r="C2116">
        <v>9.3666182327136802</v>
      </c>
      <c r="F2116">
        <v>4.9039498060932196</v>
      </c>
    </row>
    <row r="2117" spans="1:6" x14ac:dyDescent="0.35">
      <c r="A2117">
        <f t="shared" si="10"/>
        <v>14.858720705065721</v>
      </c>
      <c r="B2117">
        <v>11.3673728011394</v>
      </c>
      <c r="C2117">
        <v>8.5557445569476105</v>
      </c>
      <c r="F2117">
        <v>4.9108942523080801</v>
      </c>
    </row>
    <row r="2118" spans="1:6" x14ac:dyDescent="0.35">
      <c r="A2118">
        <f t="shared" si="10"/>
        <v>14.865665151280581</v>
      </c>
      <c r="B2118">
        <v>10.708461268396301</v>
      </c>
      <c r="C2118">
        <v>8.7502406715251606</v>
      </c>
      <c r="F2118">
        <v>4.9178386985229396</v>
      </c>
    </row>
    <row r="2119" spans="1:6" x14ac:dyDescent="0.35">
      <c r="A2119">
        <f t="shared" si="10"/>
        <v>14.87260959749544</v>
      </c>
      <c r="B2119">
        <v>11.1056459243277</v>
      </c>
      <c r="C2119">
        <v>9.1068205085977993</v>
      </c>
      <c r="F2119">
        <v>4.9247831447378001</v>
      </c>
    </row>
    <row r="2120" spans="1:6" x14ac:dyDescent="0.35">
      <c r="A2120">
        <f t="shared" si="10"/>
        <v>14.879554043710311</v>
      </c>
      <c r="B2120">
        <v>11.9315250449126</v>
      </c>
      <c r="C2120">
        <v>9.7089117743215407</v>
      </c>
      <c r="F2120">
        <v>4.9317275909526703</v>
      </c>
    </row>
    <row r="2121" spans="1:6" x14ac:dyDescent="0.35">
      <c r="A2121">
        <f t="shared" si="10"/>
        <v>14.88649848992517</v>
      </c>
      <c r="B2121">
        <v>12.3047798953142</v>
      </c>
      <c r="C2121">
        <v>9.8795456079950394</v>
      </c>
      <c r="F2121">
        <v>4.9386720371675299</v>
      </c>
    </row>
    <row r="2122" spans="1:6" x14ac:dyDescent="0.35">
      <c r="A2122">
        <f t="shared" si="10"/>
        <v>14.89344293614003</v>
      </c>
      <c r="B2122">
        <v>11.4189288633949</v>
      </c>
      <c r="C2122">
        <v>8.6841984660838705</v>
      </c>
      <c r="F2122">
        <v>4.9456164833823903</v>
      </c>
    </row>
    <row r="2123" spans="1:6" x14ac:dyDescent="0.35">
      <c r="A2123">
        <f t="shared" si="10"/>
        <v>14.9003873823549</v>
      </c>
      <c r="B2123">
        <v>10.5951203883538</v>
      </c>
      <c r="C2123">
        <v>7.74487309117736</v>
      </c>
      <c r="F2123">
        <v>4.9525609295972597</v>
      </c>
    </row>
    <row r="2124" spans="1:6" x14ac:dyDescent="0.35">
      <c r="A2124">
        <f t="shared" si="10"/>
        <v>14.90733182856976</v>
      </c>
      <c r="B2124">
        <v>10.964348845801799</v>
      </c>
      <c r="C2124">
        <v>8.6049648124645408</v>
      </c>
      <c r="F2124">
        <v>4.9595053758121201</v>
      </c>
    </row>
    <row r="2125" spans="1:6" x14ac:dyDescent="0.35">
      <c r="A2125">
        <f t="shared" si="10"/>
        <v>14.914276274784619</v>
      </c>
      <c r="B2125">
        <v>11.1097543786126</v>
      </c>
      <c r="C2125">
        <v>9.0220523270490105</v>
      </c>
      <c r="F2125">
        <v>4.9664498220269797</v>
      </c>
    </row>
    <row r="2126" spans="1:6" x14ac:dyDescent="0.35">
      <c r="A2126">
        <f t="shared" si="10"/>
        <v>14.92122072099948</v>
      </c>
      <c r="B2126">
        <v>11.568226350980799</v>
      </c>
      <c r="C2126">
        <v>9.6370294844050406</v>
      </c>
      <c r="F2126">
        <v>4.9733942682418402</v>
      </c>
    </row>
    <row r="2127" spans="1:6" x14ac:dyDescent="0.35">
      <c r="A2127">
        <f t="shared" si="10"/>
        <v>14.928165167214351</v>
      </c>
      <c r="B2127">
        <v>11.8460356657119</v>
      </c>
      <c r="C2127">
        <v>9.6584490741722302</v>
      </c>
      <c r="F2127">
        <v>4.9803387144567104</v>
      </c>
    </row>
    <row r="2128" spans="1:6" x14ac:dyDescent="0.35">
      <c r="A2128">
        <f t="shared" ref="A2128:A2191" si="11">$A$1422+F2128</f>
        <v>14.93510961342921</v>
      </c>
      <c r="B2128">
        <v>12.072282020038401</v>
      </c>
      <c r="C2128">
        <v>9.7820190454887097</v>
      </c>
      <c r="F2128">
        <v>4.98728316067157</v>
      </c>
    </row>
    <row r="2129" spans="1:6" x14ac:dyDescent="0.35">
      <c r="A2129">
        <f t="shared" si="11"/>
        <v>14.942054059644072</v>
      </c>
      <c r="B2129">
        <v>12.2174235227334</v>
      </c>
      <c r="C2129">
        <v>10.084805541122099</v>
      </c>
      <c r="F2129">
        <v>4.9942276068864304</v>
      </c>
    </row>
    <row r="2130" spans="1:6" x14ac:dyDescent="0.35">
      <c r="A2130">
        <f t="shared" si="11"/>
        <v>14.94899850585894</v>
      </c>
      <c r="B2130">
        <v>11.910997214194399</v>
      </c>
      <c r="C2130">
        <v>8.6564087395392395</v>
      </c>
      <c r="F2130">
        <v>5.0011720531012998</v>
      </c>
    </row>
    <row r="2131" spans="1:6" x14ac:dyDescent="0.35">
      <c r="A2131">
        <f t="shared" si="11"/>
        <v>14.955942952073801</v>
      </c>
      <c r="B2131">
        <v>11.8077607601899</v>
      </c>
      <c r="C2131">
        <v>9.1626407621260899</v>
      </c>
      <c r="F2131">
        <v>5.0081164993161602</v>
      </c>
    </row>
    <row r="2132" spans="1:6" x14ac:dyDescent="0.35">
      <c r="A2132">
        <f t="shared" si="11"/>
        <v>14.962887398288661</v>
      </c>
      <c r="B2132">
        <v>12.0858796550169</v>
      </c>
      <c r="C2132">
        <v>9.4104896052528204</v>
      </c>
      <c r="F2132">
        <v>5.0150609455310198</v>
      </c>
    </row>
    <row r="2133" spans="1:6" x14ac:dyDescent="0.35">
      <c r="A2133">
        <f t="shared" si="11"/>
        <v>14.969831844503521</v>
      </c>
      <c r="B2133">
        <v>12.314915956337</v>
      </c>
      <c r="C2133">
        <v>9.3963083626337394</v>
      </c>
      <c r="F2133">
        <v>5.0220053917458802</v>
      </c>
    </row>
    <row r="2134" spans="1:6" x14ac:dyDescent="0.35">
      <c r="A2134">
        <f t="shared" si="11"/>
        <v>14.976776290718391</v>
      </c>
      <c r="B2134">
        <v>12.253992093717599</v>
      </c>
      <c r="C2134">
        <v>9.4481523139787598</v>
      </c>
      <c r="F2134">
        <v>5.0289498379607496</v>
      </c>
    </row>
    <row r="2135" spans="1:6" x14ac:dyDescent="0.35">
      <c r="A2135">
        <f t="shared" si="11"/>
        <v>14.98372073693325</v>
      </c>
      <c r="B2135">
        <v>12.3609603960023</v>
      </c>
      <c r="C2135">
        <v>9.4921519263207692</v>
      </c>
      <c r="F2135">
        <v>5.03589428417561</v>
      </c>
    </row>
    <row r="2136" spans="1:6" x14ac:dyDescent="0.35">
      <c r="A2136">
        <f t="shared" si="11"/>
        <v>14.99066518314811</v>
      </c>
      <c r="B2136">
        <v>12.437228439855399</v>
      </c>
      <c r="C2136">
        <v>9.3537469115015792</v>
      </c>
      <c r="F2136">
        <v>5.0428387303904696</v>
      </c>
    </row>
    <row r="2137" spans="1:6" x14ac:dyDescent="0.35">
      <c r="A2137">
        <f t="shared" si="11"/>
        <v>14.997609629362969</v>
      </c>
      <c r="B2137">
        <v>12.5518623546385</v>
      </c>
      <c r="C2137">
        <v>9.3784344411861706</v>
      </c>
      <c r="F2137">
        <v>5.04978317660533</v>
      </c>
    </row>
    <row r="2138" spans="1:6" x14ac:dyDescent="0.35">
      <c r="A2138">
        <f t="shared" si="11"/>
        <v>15.00455407557784</v>
      </c>
      <c r="B2138">
        <v>12.937445405663301</v>
      </c>
      <c r="C2138">
        <v>9.6969528423514308</v>
      </c>
      <c r="F2138">
        <v>5.0567276228202003</v>
      </c>
    </row>
    <row r="2139" spans="1:6" x14ac:dyDescent="0.35">
      <c r="A2139">
        <f t="shared" si="11"/>
        <v>15.011498521792699</v>
      </c>
      <c r="B2139">
        <v>12.7116206471444</v>
      </c>
      <c r="C2139">
        <v>9.5479906810941699</v>
      </c>
      <c r="F2139">
        <v>5.0636720690350598</v>
      </c>
    </row>
    <row r="2140" spans="1:6" x14ac:dyDescent="0.35">
      <c r="A2140">
        <f t="shared" si="11"/>
        <v>15.018442968007561</v>
      </c>
      <c r="B2140">
        <v>12.670929183023899</v>
      </c>
      <c r="C2140">
        <v>9.5753170919444308</v>
      </c>
      <c r="F2140">
        <v>5.0706165152499203</v>
      </c>
    </row>
    <row r="2141" spans="1:6" x14ac:dyDescent="0.35">
      <c r="A2141">
        <f t="shared" si="11"/>
        <v>15.025387414222429</v>
      </c>
      <c r="B2141">
        <v>12.6885619006648</v>
      </c>
      <c r="C2141">
        <v>9.83174890222047</v>
      </c>
      <c r="F2141">
        <v>5.0775609614647896</v>
      </c>
    </row>
    <row r="2142" spans="1:6" x14ac:dyDescent="0.35">
      <c r="A2142">
        <f t="shared" si="11"/>
        <v>15.03233186043729</v>
      </c>
      <c r="B2142">
        <v>12.538797250353101</v>
      </c>
      <c r="C2142">
        <v>9.7885080571693592</v>
      </c>
      <c r="F2142">
        <v>5.0845054076796501</v>
      </c>
    </row>
    <row r="2143" spans="1:6" x14ac:dyDescent="0.35">
      <c r="A2143">
        <f t="shared" si="11"/>
        <v>15.03927630665215</v>
      </c>
      <c r="B2143">
        <v>12.4536942740213</v>
      </c>
      <c r="C2143">
        <v>9.7145774135179295</v>
      </c>
      <c r="F2143">
        <v>5.0914498538945097</v>
      </c>
    </row>
    <row r="2144" spans="1:6" x14ac:dyDescent="0.35">
      <c r="A2144">
        <f t="shared" si="11"/>
        <v>15.046220752867011</v>
      </c>
      <c r="B2144">
        <v>12.2256196816348</v>
      </c>
      <c r="C2144">
        <v>9.8118597474273095</v>
      </c>
      <c r="F2144">
        <v>5.0983943001093701</v>
      </c>
    </row>
    <row r="2145" spans="1:6" x14ac:dyDescent="0.35">
      <c r="A2145">
        <f t="shared" si="11"/>
        <v>15.053165199081882</v>
      </c>
      <c r="B2145">
        <v>11.831462423182099</v>
      </c>
      <c r="C2145">
        <v>9.6680070570965402</v>
      </c>
      <c r="F2145">
        <v>5.1053387463242403</v>
      </c>
    </row>
    <row r="2146" spans="1:6" x14ac:dyDescent="0.35">
      <c r="A2146">
        <f t="shared" si="11"/>
        <v>15.060109645296741</v>
      </c>
      <c r="B2146">
        <v>11.414820373379699</v>
      </c>
      <c r="C2146">
        <v>8.6666542739335206</v>
      </c>
      <c r="F2146">
        <v>5.1122831925390999</v>
      </c>
    </row>
    <row r="2147" spans="1:6" x14ac:dyDescent="0.35">
      <c r="A2147">
        <f t="shared" si="11"/>
        <v>15.067054091511601</v>
      </c>
      <c r="B2147">
        <v>6.1396092073868003</v>
      </c>
      <c r="C2147">
        <v>4.6915530306494198</v>
      </c>
      <c r="F2147">
        <v>5.1192276387539604</v>
      </c>
    </row>
    <row r="2148" spans="1:6" x14ac:dyDescent="0.35">
      <c r="A2148">
        <f t="shared" si="11"/>
        <v>15.073998537726471</v>
      </c>
      <c r="B2148">
        <v>8.6393128264982995</v>
      </c>
      <c r="C2148">
        <v>5.34036501210245</v>
      </c>
      <c r="F2148">
        <v>5.1261720849688297</v>
      </c>
    </row>
    <row r="2149" spans="1:6" x14ac:dyDescent="0.35">
      <c r="A2149">
        <f t="shared" si="11"/>
        <v>15.08094298394133</v>
      </c>
      <c r="B2149">
        <v>6.8711655646492797</v>
      </c>
      <c r="C2149">
        <v>5.8237354319045798</v>
      </c>
      <c r="F2149">
        <v>5.1331165311836902</v>
      </c>
    </row>
    <row r="2150" spans="1:6" x14ac:dyDescent="0.35">
      <c r="A2150">
        <f t="shared" si="11"/>
        <v>15.08788743015619</v>
      </c>
      <c r="B2150">
        <v>4.3845007249258403</v>
      </c>
      <c r="C2150">
        <v>5.9417309155949196</v>
      </c>
      <c r="F2150">
        <v>5.1400609773985497</v>
      </c>
    </row>
    <row r="2151" spans="1:6" x14ac:dyDescent="0.35">
      <c r="A2151">
        <f t="shared" si="11"/>
        <v>15.09483187637105</v>
      </c>
      <c r="B2151">
        <v>4.9126749819000599</v>
      </c>
      <c r="C2151">
        <v>6.2538546292691102</v>
      </c>
      <c r="F2151">
        <v>5.1470054236134102</v>
      </c>
    </row>
    <row r="2152" spans="1:6" x14ac:dyDescent="0.35">
      <c r="A2152">
        <f t="shared" si="11"/>
        <v>15.10177632258592</v>
      </c>
      <c r="B2152">
        <v>6.7234324825812504</v>
      </c>
      <c r="C2152">
        <v>7.10138184467593</v>
      </c>
      <c r="F2152">
        <v>5.1539498698282804</v>
      </c>
    </row>
    <row r="2153" spans="1:6" x14ac:dyDescent="0.35">
      <c r="A2153">
        <f t="shared" si="11"/>
        <v>15.108720768800779</v>
      </c>
      <c r="B2153">
        <v>7.4062549705301697</v>
      </c>
      <c r="C2153">
        <v>8.2597068837818792</v>
      </c>
      <c r="F2153">
        <v>5.16089431604314</v>
      </c>
    </row>
    <row r="2154" spans="1:6" x14ac:dyDescent="0.35">
      <c r="A2154">
        <f t="shared" si="11"/>
        <v>15.115665215015641</v>
      </c>
      <c r="B2154">
        <v>6.3984045893702497</v>
      </c>
      <c r="C2154">
        <v>9.0124369171929199</v>
      </c>
      <c r="F2154">
        <v>5.1678387622580004</v>
      </c>
    </row>
    <row r="2155" spans="1:6" x14ac:dyDescent="0.35">
      <c r="A2155">
        <f t="shared" si="11"/>
        <v>15.122609661230509</v>
      </c>
      <c r="B2155">
        <v>6.1892942680171501</v>
      </c>
      <c r="C2155">
        <v>7.6267785518072904</v>
      </c>
      <c r="F2155">
        <v>5.1747832084728698</v>
      </c>
    </row>
    <row r="2156" spans="1:6" x14ac:dyDescent="0.35">
      <c r="A2156">
        <f t="shared" si="11"/>
        <v>15.129554107445371</v>
      </c>
      <c r="B2156">
        <v>6.0994461695726896</v>
      </c>
      <c r="C2156">
        <v>9.1449159725368006</v>
      </c>
      <c r="F2156">
        <v>5.1817276546877302</v>
      </c>
    </row>
    <row r="2157" spans="1:6" x14ac:dyDescent="0.35">
      <c r="A2157">
        <f t="shared" si="11"/>
        <v>15.13649855366023</v>
      </c>
      <c r="B2157">
        <v>6.1423592801824798</v>
      </c>
      <c r="C2157">
        <v>9.1328615389861607</v>
      </c>
      <c r="F2157">
        <v>5.1886721009025898</v>
      </c>
    </row>
    <row r="2158" spans="1:6" x14ac:dyDescent="0.35">
      <c r="A2158">
        <f t="shared" si="11"/>
        <v>15.143442999875091</v>
      </c>
      <c r="B2158">
        <v>6.2955367278010197</v>
      </c>
      <c r="C2158">
        <v>8.7186181429994392</v>
      </c>
      <c r="F2158">
        <v>5.1956165471174502</v>
      </c>
    </row>
    <row r="2159" spans="1:6" x14ac:dyDescent="0.35">
      <c r="A2159">
        <f t="shared" si="11"/>
        <v>15.15038744608996</v>
      </c>
      <c r="B2159">
        <v>6.7493542381715903</v>
      </c>
      <c r="C2159">
        <v>9.0982693536778196</v>
      </c>
      <c r="F2159">
        <v>5.2025609933323196</v>
      </c>
    </row>
    <row r="2160" spans="1:6" x14ac:dyDescent="0.35">
      <c r="A2160">
        <f t="shared" si="11"/>
        <v>15.157331892304821</v>
      </c>
      <c r="B2160">
        <v>7.4111765694637803</v>
      </c>
      <c r="C2160">
        <v>9.4340183504765704</v>
      </c>
      <c r="F2160">
        <v>5.20950543954718</v>
      </c>
    </row>
    <row r="2161" spans="1:6" x14ac:dyDescent="0.35">
      <c r="A2161">
        <f t="shared" si="11"/>
        <v>15.164276338519681</v>
      </c>
      <c r="B2161">
        <v>7.6936664517722404</v>
      </c>
      <c r="C2161">
        <v>9.8038060206736297</v>
      </c>
      <c r="F2161">
        <v>5.2164498857620396</v>
      </c>
    </row>
    <row r="2162" spans="1:6" x14ac:dyDescent="0.35">
      <c r="A2162">
        <f t="shared" si="11"/>
        <v>15.17122078473454</v>
      </c>
      <c r="B2162">
        <v>7.6664328364393297</v>
      </c>
      <c r="C2162">
        <v>10.0499849169779</v>
      </c>
      <c r="F2162">
        <v>5.2233943319769001</v>
      </c>
    </row>
    <row r="2163" spans="1:6" x14ac:dyDescent="0.35">
      <c r="A2163">
        <f t="shared" si="11"/>
        <v>15.178165230949411</v>
      </c>
      <c r="B2163">
        <v>7.6133092656135197</v>
      </c>
      <c r="C2163">
        <v>10.114893487088899</v>
      </c>
      <c r="F2163">
        <v>5.2303387781917703</v>
      </c>
    </row>
    <row r="2164" spans="1:6" x14ac:dyDescent="0.35">
      <c r="A2164">
        <f t="shared" si="11"/>
        <v>15.18510967716427</v>
      </c>
      <c r="B2164">
        <v>7.5580827106001998</v>
      </c>
      <c r="C2164">
        <v>9.7299196290964591</v>
      </c>
      <c r="F2164">
        <v>5.2372832244066299</v>
      </c>
    </row>
    <row r="2165" spans="1:6" x14ac:dyDescent="0.35">
      <c r="A2165">
        <f t="shared" si="11"/>
        <v>15.19205412337913</v>
      </c>
      <c r="B2165">
        <v>7.5308021715271902</v>
      </c>
      <c r="C2165">
        <v>9.7233172939824897</v>
      </c>
      <c r="F2165">
        <v>5.2442276706214903</v>
      </c>
    </row>
    <row r="2166" spans="1:6" x14ac:dyDescent="0.35">
      <c r="A2166">
        <f t="shared" si="11"/>
        <v>15.198998569594</v>
      </c>
      <c r="B2166">
        <v>7.5116907492237104</v>
      </c>
      <c r="C2166">
        <v>9.8379808319405093</v>
      </c>
      <c r="F2166">
        <v>5.2511721168363596</v>
      </c>
    </row>
    <row r="2167" spans="1:6" x14ac:dyDescent="0.35">
      <c r="A2167">
        <f t="shared" si="11"/>
        <v>15.20594301580886</v>
      </c>
      <c r="B2167">
        <v>7.4516211029657802</v>
      </c>
      <c r="C2167">
        <v>9.8363386022058101</v>
      </c>
      <c r="F2167">
        <v>5.2581165630512201</v>
      </c>
    </row>
    <row r="2168" spans="1:6" x14ac:dyDescent="0.35">
      <c r="A2168">
        <f t="shared" si="11"/>
        <v>15.212887462023719</v>
      </c>
      <c r="B2168">
        <v>7.2410143238691598</v>
      </c>
      <c r="C2168">
        <v>9.8749298255683904</v>
      </c>
      <c r="F2168">
        <v>5.2650610092660797</v>
      </c>
    </row>
    <row r="2169" spans="1:6" x14ac:dyDescent="0.35">
      <c r="A2169">
        <f t="shared" si="11"/>
        <v>15.21983190823858</v>
      </c>
      <c r="B2169">
        <v>7.15234772174363</v>
      </c>
      <c r="C2169">
        <v>9.7486859979529097</v>
      </c>
      <c r="F2169">
        <v>5.2720054554809401</v>
      </c>
    </row>
    <row r="2170" spans="1:6" x14ac:dyDescent="0.35">
      <c r="A2170">
        <f t="shared" si="11"/>
        <v>15.226776354453451</v>
      </c>
      <c r="B2170">
        <v>7.1128571610275397</v>
      </c>
      <c r="C2170">
        <v>9.81346730114163</v>
      </c>
      <c r="F2170">
        <v>5.2789499016958104</v>
      </c>
    </row>
    <row r="2171" spans="1:6" x14ac:dyDescent="0.35">
      <c r="A2171">
        <f t="shared" si="11"/>
        <v>15.23372080066831</v>
      </c>
      <c r="B2171">
        <v>7.0052446150657</v>
      </c>
      <c r="C2171">
        <v>9.7400245537841705</v>
      </c>
      <c r="F2171">
        <v>5.2858943479106699</v>
      </c>
    </row>
    <row r="2172" spans="1:6" x14ac:dyDescent="0.35">
      <c r="A2172">
        <f t="shared" si="11"/>
        <v>15.240665246883172</v>
      </c>
      <c r="B2172">
        <v>6.8523386697114104</v>
      </c>
      <c r="C2172">
        <v>9.5791030032126496</v>
      </c>
      <c r="F2172">
        <v>5.2928387941255304</v>
      </c>
    </row>
    <row r="2173" spans="1:6" x14ac:dyDescent="0.35">
      <c r="A2173">
        <f t="shared" si="11"/>
        <v>15.24760969309804</v>
      </c>
      <c r="B2173">
        <v>6.8051565550933004</v>
      </c>
      <c r="C2173">
        <v>9.5655692430606205</v>
      </c>
      <c r="F2173">
        <v>5.2997832403403997</v>
      </c>
    </row>
    <row r="2174" spans="1:6" x14ac:dyDescent="0.35">
      <c r="A2174">
        <f t="shared" si="11"/>
        <v>15.254554139312901</v>
      </c>
      <c r="B2174">
        <v>6.7253227651394099</v>
      </c>
      <c r="C2174">
        <v>9.4451598815579292</v>
      </c>
      <c r="F2174">
        <v>5.3067276865552602</v>
      </c>
    </row>
    <row r="2175" spans="1:6" x14ac:dyDescent="0.35">
      <c r="A2175">
        <f t="shared" si="11"/>
        <v>15.261498585527761</v>
      </c>
      <c r="B2175">
        <v>6.58161924825251</v>
      </c>
      <c r="C2175">
        <v>9.3824654227889397</v>
      </c>
      <c r="F2175">
        <v>5.3136721327701197</v>
      </c>
    </row>
    <row r="2176" spans="1:6" x14ac:dyDescent="0.35">
      <c r="A2176">
        <f t="shared" si="11"/>
        <v>15.268443031742621</v>
      </c>
      <c r="B2176">
        <v>6.5603624807122403</v>
      </c>
      <c r="C2176">
        <v>9.2690211607275703</v>
      </c>
      <c r="F2176">
        <v>5.3206165789849802</v>
      </c>
    </row>
    <row r="2177" spans="1:6" x14ac:dyDescent="0.35">
      <c r="A2177">
        <f t="shared" si="11"/>
        <v>15.275387477957491</v>
      </c>
      <c r="B2177">
        <v>6.4443618609125304</v>
      </c>
      <c r="C2177">
        <v>9.0473202852790404</v>
      </c>
      <c r="F2177">
        <v>5.3275610251998504</v>
      </c>
    </row>
    <row r="2178" spans="1:6" x14ac:dyDescent="0.35">
      <c r="A2178">
        <f t="shared" si="11"/>
        <v>15.28233192417235</v>
      </c>
      <c r="B2178">
        <v>6.34310687276687</v>
      </c>
      <c r="C2178">
        <v>8.9508017735828709</v>
      </c>
      <c r="F2178">
        <v>5.33450547141471</v>
      </c>
    </row>
    <row r="2179" spans="1:6" x14ac:dyDescent="0.35">
      <c r="A2179">
        <f t="shared" si="11"/>
        <v>15.28927637038721</v>
      </c>
      <c r="B2179">
        <v>6.3030543614665797</v>
      </c>
      <c r="C2179">
        <v>8.8742188797405799</v>
      </c>
      <c r="F2179">
        <v>5.3414499176295704</v>
      </c>
    </row>
    <row r="2180" spans="1:6" x14ac:dyDescent="0.35">
      <c r="A2180">
        <f t="shared" si="11"/>
        <v>15.296220816602069</v>
      </c>
      <c r="B2180">
        <v>6.2879548955981299</v>
      </c>
      <c r="C2180">
        <v>8.8650262237069093</v>
      </c>
      <c r="F2180">
        <v>5.34839436384443</v>
      </c>
    </row>
    <row r="2181" spans="1:6" x14ac:dyDescent="0.35">
      <c r="A2181">
        <f t="shared" si="11"/>
        <v>15.30316526281694</v>
      </c>
      <c r="B2181">
        <v>6.37229713684546</v>
      </c>
      <c r="C2181">
        <v>9.0491338296004091</v>
      </c>
      <c r="F2181">
        <v>5.3553388100593002</v>
      </c>
    </row>
    <row r="2182" spans="1:6" x14ac:dyDescent="0.35">
      <c r="A2182">
        <f t="shared" si="11"/>
        <v>15.310109709031799</v>
      </c>
      <c r="B2182">
        <v>6.3717532135804804</v>
      </c>
      <c r="C2182">
        <v>8.9184236655306002</v>
      </c>
      <c r="F2182">
        <v>5.3622832562741598</v>
      </c>
    </row>
    <row r="2183" spans="1:6" x14ac:dyDescent="0.35">
      <c r="A2183">
        <f t="shared" si="11"/>
        <v>15.317054155246669</v>
      </c>
      <c r="B2183">
        <v>6.5334643239841403</v>
      </c>
      <c r="C2183">
        <v>9.0140105602300107</v>
      </c>
      <c r="F2183">
        <v>5.36922770248903</v>
      </c>
    </row>
    <row r="2184" spans="1:6" x14ac:dyDescent="0.35">
      <c r="A2184">
        <f t="shared" si="11"/>
        <v>15.32399860146154</v>
      </c>
      <c r="B2184">
        <v>6.6992496805550097</v>
      </c>
      <c r="C2184">
        <v>9.3374250478045795</v>
      </c>
      <c r="F2184">
        <v>5.3761721487039003</v>
      </c>
    </row>
    <row r="2185" spans="1:6" x14ac:dyDescent="0.35">
      <c r="A2185">
        <f t="shared" si="11"/>
        <v>15.330943047676399</v>
      </c>
      <c r="B2185">
        <v>6.57136198717936</v>
      </c>
      <c r="C2185">
        <v>9.3167012196676602</v>
      </c>
      <c r="F2185">
        <v>5.3831165949187598</v>
      </c>
    </row>
    <row r="2186" spans="1:6" x14ac:dyDescent="0.35">
      <c r="A2186">
        <f t="shared" si="11"/>
        <v>15.337887493891269</v>
      </c>
      <c r="B2186">
        <v>6.5112739540863602</v>
      </c>
      <c r="C2186">
        <v>9.2103889409512796</v>
      </c>
      <c r="F2186">
        <v>5.39006104113363</v>
      </c>
    </row>
    <row r="2187" spans="1:6" x14ac:dyDescent="0.35">
      <c r="A2187">
        <f t="shared" si="11"/>
        <v>15.34483194010614</v>
      </c>
      <c r="B2187">
        <v>6.4072634461353397</v>
      </c>
      <c r="C2187">
        <v>9.2451901790604492</v>
      </c>
      <c r="F2187">
        <v>5.3970054873485003</v>
      </c>
    </row>
    <row r="2188" spans="1:6" x14ac:dyDescent="0.35">
      <c r="A2188">
        <f t="shared" si="11"/>
        <v>15.351776386320999</v>
      </c>
      <c r="B2188">
        <v>6.2117136763697101</v>
      </c>
      <c r="C2188">
        <v>9.2130945440005796</v>
      </c>
      <c r="F2188">
        <v>5.4039499335633598</v>
      </c>
    </row>
    <row r="2189" spans="1:6" x14ac:dyDescent="0.35">
      <c r="A2189">
        <f t="shared" si="11"/>
        <v>15.35872083253587</v>
      </c>
      <c r="B2189">
        <v>6.0418388016189501</v>
      </c>
      <c r="C2189">
        <v>9.0445351150876903</v>
      </c>
      <c r="F2189">
        <v>5.4108943797782301</v>
      </c>
    </row>
    <row r="2190" spans="1:6" x14ac:dyDescent="0.35">
      <c r="A2190">
        <f t="shared" si="11"/>
        <v>15.365665278750729</v>
      </c>
      <c r="B2190">
        <v>6.0057630966247304</v>
      </c>
      <c r="C2190">
        <v>9.07397133054039</v>
      </c>
      <c r="F2190">
        <v>5.4178388259930896</v>
      </c>
    </row>
    <row r="2191" spans="1:6" x14ac:dyDescent="0.35">
      <c r="A2191">
        <f t="shared" si="11"/>
        <v>15.372609724965599</v>
      </c>
      <c r="B2191">
        <v>6.0372076439808904</v>
      </c>
      <c r="C2191">
        <v>9.1384642302155505</v>
      </c>
      <c r="F2191">
        <v>5.4247832722079599</v>
      </c>
    </row>
    <row r="2192" spans="1:6" x14ac:dyDescent="0.35">
      <c r="A2192">
        <f t="shared" ref="A2192:A2255" si="12">$A$1422+F2192</f>
        <v>15.37955417118047</v>
      </c>
      <c r="B2192">
        <v>6.0371428921101797</v>
      </c>
      <c r="C2192">
        <v>9.0723922620111601</v>
      </c>
      <c r="F2192">
        <v>5.4317277184228301</v>
      </c>
    </row>
    <row r="2193" spans="1:6" x14ac:dyDescent="0.35">
      <c r="A2193">
        <f t="shared" si="12"/>
        <v>15.386498617395329</v>
      </c>
      <c r="B2193">
        <v>6.03753313262985</v>
      </c>
      <c r="C2193">
        <v>8.9131569912972193</v>
      </c>
      <c r="F2193">
        <v>5.4386721646376897</v>
      </c>
    </row>
    <row r="2194" spans="1:6" x14ac:dyDescent="0.35">
      <c r="A2194">
        <f t="shared" si="12"/>
        <v>15.393443063610199</v>
      </c>
      <c r="B2194">
        <v>6.0056227137162201</v>
      </c>
      <c r="C2194">
        <v>8.9995653427075908</v>
      </c>
      <c r="F2194">
        <v>5.4456166108525599</v>
      </c>
    </row>
    <row r="2195" spans="1:6" x14ac:dyDescent="0.35">
      <c r="A2195">
        <f t="shared" si="12"/>
        <v>15.40038750982507</v>
      </c>
      <c r="B2195">
        <v>6.1099502720181302</v>
      </c>
      <c r="C2195">
        <v>9.0155007295847494</v>
      </c>
      <c r="F2195">
        <v>5.4525610570674301</v>
      </c>
    </row>
    <row r="2196" spans="1:6" x14ac:dyDescent="0.35">
      <c r="A2196">
        <f t="shared" si="12"/>
        <v>15.40733195603994</v>
      </c>
      <c r="B2196">
        <v>6.0700084238618501</v>
      </c>
      <c r="C2196">
        <v>9.0218190667210294</v>
      </c>
      <c r="F2196">
        <v>5.4595055032823003</v>
      </c>
    </row>
    <row r="2197" spans="1:6" x14ac:dyDescent="0.35">
      <c r="A2197">
        <f t="shared" si="12"/>
        <v>15.414276402254799</v>
      </c>
      <c r="B2197">
        <v>5.8234057357609403</v>
      </c>
      <c r="C2197">
        <v>8.8686601997957908</v>
      </c>
      <c r="F2197">
        <v>5.4664499494971599</v>
      </c>
    </row>
    <row r="2198" spans="1:6" x14ac:dyDescent="0.35">
      <c r="A2198">
        <f t="shared" si="12"/>
        <v>15.42122084846967</v>
      </c>
      <c r="B2198">
        <v>5.4926307531732403</v>
      </c>
      <c r="C2198">
        <v>8.8821894730645692</v>
      </c>
      <c r="F2198">
        <v>5.4733943957120301</v>
      </c>
    </row>
    <row r="2199" spans="1:6" x14ac:dyDescent="0.35">
      <c r="A2199">
        <f t="shared" si="12"/>
        <v>15.42816529468454</v>
      </c>
      <c r="B2199">
        <v>5.38623867019838</v>
      </c>
      <c r="C2199">
        <v>8.8263987853962895</v>
      </c>
      <c r="F2199">
        <v>5.4803388419269004</v>
      </c>
    </row>
    <row r="2200" spans="1:6" x14ac:dyDescent="0.35">
      <c r="A2200">
        <f t="shared" si="12"/>
        <v>15.43510974089941</v>
      </c>
      <c r="B2200">
        <v>5.3376183340156196</v>
      </c>
      <c r="C2200">
        <v>8.7446054942796092</v>
      </c>
      <c r="F2200">
        <v>5.4872832881417697</v>
      </c>
    </row>
    <row r="2201" spans="1:6" x14ac:dyDescent="0.35">
      <c r="A2201">
        <f t="shared" si="12"/>
        <v>15.44205418711427</v>
      </c>
      <c r="B2201">
        <v>5.36403452929388</v>
      </c>
      <c r="C2201">
        <v>8.4694608585349993</v>
      </c>
      <c r="F2201">
        <v>5.4942277343566301</v>
      </c>
    </row>
    <row r="2202" spans="1:6" x14ac:dyDescent="0.35">
      <c r="A2202">
        <f t="shared" si="12"/>
        <v>15.44899863332914</v>
      </c>
      <c r="B2202">
        <v>5.9309966721970904</v>
      </c>
      <c r="C2202">
        <v>8.5977148472478699</v>
      </c>
      <c r="F2202">
        <v>5.5011721805715004</v>
      </c>
    </row>
    <row r="2203" spans="1:6" x14ac:dyDescent="0.35">
      <c r="A2203">
        <f t="shared" si="12"/>
        <v>15.45594307954401</v>
      </c>
      <c r="B2203">
        <v>5.8520467246709504</v>
      </c>
      <c r="C2203">
        <v>8.6181723600539701</v>
      </c>
      <c r="F2203">
        <v>5.5081166267863697</v>
      </c>
    </row>
    <row r="2204" spans="1:6" x14ac:dyDescent="0.35">
      <c r="A2204">
        <f t="shared" si="12"/>
        <v>15.46288752575887</v>
      </c>
      <c r="B2204">
        <v>5.7815966916415302</v>
      </c>
      <c r="C2204">
        <v>8.6370495416228099</v>
      </c>
      <c r="F2204">
        <v>5.5150610730012302</v>
      </c>
    </row>
    <row r="2205" spans="1:6" x14ac:dyDescent="0.35">
      <c r="A2205">
        <f t="shared" si="12"/>
        <v>15.46983197197374</v>
      </c>
      <c r="B2205">
        <v>5.7484176030130296</v>
      </c>
      <c r="C2205">
        <v>8.6678306657743605</v>
      </c>
      <c r="F2205">
        <v>5.5220055192161004</v>
      </c>
    </row>
    <row r="2206" spans="1:6" x14ac:dyDescent="0.35">
      <c r="A2206">
        <f t="shared" si="12"/>
        <v>15.476776418188599</v>
      </c>
      <c r="B2206">
        <v>5.8189639047595199</v>
      </c>
      <c r="C2206">
        <v>8.7226595757128802</v>
      </c>
      <c r="F2206">
        <v>5.52894996543096</v>
      </c>
    </row>
    <row r="2207" spans="1:6" x14ac:dyDescent="0.35">
      <c r="A2207">
        <f t="shared" si="12"/>
        <v>15.48372086440347</v>
      </c>
      <c r="B2207">
        <v>5.7806973071670997</v>
      </c>
      <c r="C2207">
        <v>8.7207658573576392</v>
      </c>
      <c r="F2207">
        <v>5.5358944116458302</v>
      </c>
    </row>
    <row r="2208" spans="1:6" x14ac:dyDescent="0.35">
      <c r="A2208">
        <f t="shared" si="12"/>
        <v>15.49066531061834</v>
      </c>
      <c r="B2208">
        <v>5.6034306875741304</v>
      </c>
      <c r="C2208">
        <v>8.6069277138717197</v>
      </c>
      <c r="F2208">
        <v>5.5428388578607004</v>
      </c>
    </row>
    <row r="2209" spans="1:6" x14ac:dyDescent="0.35">
      <c r="A2209">
        <f t="shared" si="12"/>
        <v>15.49760975683321</v>
      </c>
      <c r="B2209">
        <v>5.3468078462371897</v>
      </c>
      <c r="C2209">
        <v>8.1315694139432004</v>
      </c>
      <c r="F2209">
        <v>5.5497833040755697</v>
      </c>
    </row>
    <row r="2210" spans="1:6" x14ac:dyDescent="0.35">
      <c r="A2210">
        <f t="shared" si="12"/>
        <v>15.50455420304807</v>
      </c>
      <c r="B2210">
        <v>5.40515527501256</v>
      </c>
      <c r="C2210">
        <v>8.4612464651401709</v>
      </c>
      <c r="F2210">
        <v>5.5567277502904302</v>
      </c>
    </row>
    <row r="2211" spans="1:6" x14ac:dyDescent="0.35">
      <c r="A2211">
        <f t="shared" si="12"/>
        <v>15.511498649262929</v>
      </c>
      <c r="B2211">
        <v>5.3602433579867697</v>
      </c>
      <c r="C2211">
        <v>8.4416461393036801</v>
      </c>
      <c r="F2211">
        <v>5.5636721965052898</v>
      </c>
    </row>
    <row r="2212" spans="1:6" x14ac:dyDescent="0.35">
      <c r="A2212">
        <f t="shared" si="12"/>
        <v>15.518443095477799</v>
      </c>
      <c r="B2212">
        <v>5.4753569740807402</v>
      </c>
      <c r="C2212">
        <v>8.5356502908188201</v>
      </c>
      <c r="F2212">
        <v>5.57061664272016</v>
      </c>
    </row>
    <row r="2213" spans="1:6" x14ac:dyDescent="0.35">
      <c r="A2213">
        <f t="shared" si="12"/>
        <v>15.52538754169267</v>
      </c>
      <c r="B2213">
        <v>5.4852561383070197</v>
      </c>
      <c r="C2213">
        <v>8.6053145361736494</v>
      </c>
      <c r="F2213">
        <v>5.5775610889350302</v>
      </c>
    </row>
    <row r="2214" spans="1:6" x14ac:dyDescent="0.35">
      <c r="A2214">
        <f t="shared" si="12"/>
        <v>15.532331987907529</v>
      </c>
      <c r="B2214">
        <v>5.2225722207893703</v>
      </c>
      <c r="C2214">
        <v>8.0339205807312997</v>
      </c>
      <c r="F2214">
        <v>5.5845055351498898</v>
      </c>
    </row>
    <row r="2215" spans="1:6" x14ac:dyDescent="0.35">
      <c r="A2215">
        <f t="shared" si="12"/>
        <v>15.539276434122391</v>
      </c>
      <c r="B2215">
        <v>5.2896615255392003</v>
      </c>
      <c r="C2215">
        <v>7.0765506849088897</v>
      </c>
      <c r="F2215">
        <v>5.5914499813647502</v>
      </c>
    </row>
    <row r="2216" spans="1:6" x14ac:dyDescent="0.35">
      <c r="A2216">
        <f t="shared" si="12"/>
        <v>15.546220880337259</v>
      </c>
      <c r="B2216">
        <v>4.7267720979919599</v>
      </c>
      <c r="C2216">
        <v>7.0643349614237803</v>
      </c>
      <c r="F2216">
        <v>5.5983944275796196</v>
      </c>
    </row>
    <row r="2217" spans="1:6" x14ac:dyDescent="0.35">
      <c r="A2217">
        <f t="shared" si="12"/>
        <v>15.55316532655212</v>
      </c>
      <c r="B2217">
        <v>5.0566081864220198</v>
      </c>
      <c r="C2217">
        <v>7.3969810237160898</v>
      </c>
      <c r="F2217">
        <v>5.60533887379448</v>
      </c>
    </row>
    <row r="2218" spans="1:6" x14ac:dyDescent="0.35">
      <c r="A2218">
        <f t="shared" si="12"/>
        <v>15.560109772766991</v>
      </c>
      <c r="B2218">
        <v>3.27147244513429</v>
      </c>
      <c r="C2218">
        <v>6.4403717982544704</v>
      </c>
      <c r="F2218">
        <v>5.6122833200093503</v>
      </c>
    </row>
    <row r="2219" spans="1:6" x14ac:dyDescent="0.35">
      <c r="A2219">
        <f t="shared" si="12"/>
        <v>15.56705421898185</v>
      </c>
      <c r="B2219">
        <v>4.2238522240756398</v>
      </c>
      <c r="C2219">
        <v>7.14318288138253</v>
      </c>
      <c r="F2219">
        <v>5.6192277662242098</v>
      </c>
    </row>
    <row r="2220" spans="1:6" x14ac:dyDescent="0.35">
      <c r="A2220">
        <f t="shared" si="12"/>
        <v>15.57399866519672</v>
      </c>
      <c r="B2220">
        <v>4.4148360057085299</v>
      </c>
      <c r="C2220">
        <v>7.3248290796392403</v>
      </c>
      <c r="F2220">
        <v>5.6261722124390801</v>
      </c>
    </row>
    <row r="2221" spans="1:6" x14ac:dyDescent="0.35">
      <c r="A2221">
        <f t="shared" si="12"/>
        <v>15.58094311141158</v>
      </c>
      <c r="B2221">
        <v>4.4602842195551204</v>
      </c>
      <c r="C2221">
        <v>7.4397377239284799</v>
      </c>
      <c r="F2221">
        <v>5.6331166586539396</v>
      </c>
    </row>
    <row r="2222" spans="1:6" x14ac:dyDescent="0.35">
      <c r="A2222">
        <f t="shared" si="12"/>
        <v>15.58788755762645</v>
      </c>
      <c r="B2222">
        <v>4.2810856236737003</v>
      </c>
      <c r="C2222">
        <v>7.1231653472126801</v>
      </c>
      <c r="F2222">
        <v>5.6400611048688098</v>
      </c>
    </row>
    <row r="2223" spans="1:6" x14ac:dyDescent="0.35">
      <c r="A2223">
        <f t="shared" si="12"/>
        <v>15.594832003841312</v>
      </c>
      <c r="B2223">
        <v>4.1298432105253502</v>
      </c>
      <c r="C2223">
        <v>7.3644059592084403</v>
      </c>
      <c r="F2223">
        <v>5.6470055510836703</v>
      </c>
    </row>
    <row r="2224" spans="1:6" x14ac:dyDescent="0.35">
      <c r="A2224">
        <f t="shared" si="12"/>
        <v>15.60177645005618</v>
      </c>
      <c r="B2224">
        <v>4.1362955871402702</v>
      </c>
      <c r="C2224">
        <v>7.2968042688745598</v>
      </c>
      <c r="F2224">
        <v>5.6539499972985396</v>
      </c>
    </row>
    <row r="2225" spans="1:6" x14ac:dyDescent="0.35">
      <c r="A2225">
        <f t="shared" si="12"/>
        <v>15.60872089627105</v>
      </c>
      <c r="B2225">
        <v>4.8787310578979497</v>
      </c>
      <c r="C2225">
        <v>7.5800942961255497</v>
      </c>
      <c r="F2225">
        <v>5.6608944435134099</v>
      </c>
    </row>
    <row r="2226" spans="1:6" x14ac:dyDescent="0.35">
      <c r="A2226">
        <f t="shared" si="12"/>
        <v>15.615665342485912</v>
      </c>
      <c r="B2226">
        <v>5.3838472244444704</v>
      </c>
      <c r="C2226">
        <v>7.3558828984707896</v>
      </c>
      <c r="F2226">
        <v>5.6678388897282703</v>
      </c>
    </row>
    <row r="2227" spans="1:6" x14ac:dyDescent="0.35">
      <c r="A2227">
        <f t="shared" si="12"/>
        <v>15.62260978870078</v>
      </c>
      <c r="B2227">
        <v>5.3834017401724701</v>
      </c>
      <c r="C2227">
        <v>7.7117016380834196</v>
      </c>
      <c r="F2227">
        <v>5.6747833359431397</v>
      </c>
    </row>
    <row r="2228" spans="1:6" x14ac:dyDescent="0.35">
      <c r="A2228">
        <f t="shared" si="12"/>
        <v>15.629554234915641</v>
      </c>
      <c r="B2228">
        <v>5.3564704608773104</v>
      </c>
      <c r="C2228">
        <v>8.1001825284869309</v>
      </c>
      <c r="F2228">
        <v>5.6817277821580001</v>
      </c>
    </row>
    <row r="2229" spans="1:6" x14ac:dyDescent="0.35">
      <c r="A2229">
        <f t="shared" si="12"/>
        <v>15.636498681130512</v>
      </c>
      <c r="B2229">
        <v>5.1261350550831999</v>
      </c>
      <c r="C2229">
        <v>7.80199376852618</v>
      </c>
      <c r="F2229">
        <v>5.6886722283728703</v>
      </c>
    </row>
    <row r="2230" spans="1:6" x14ac:dyDescent="0.35">
      <c r="A2230">
        <f t="shared" si="12"/>
        <v>15.64344312734538</v>
      </c>
      <c r="B2230">
        <v>5.0715016304012499</v>
      </c>
      <c r="C2230">
        <v>6.5318507520874096</v>
      </c>
      <c r="F2230">
        <v>5.6956166745877397</v>
      </c>
    </row>
    <row r="2231" spans="1:6" x14ac:dyDescent="0.35">
      <c r="A2231">
        <f t="shared" si="12"/>
        <v>15.650387573560241</v>
      </c>
      <c r="B2231">
        <v>6.7815123610289199</v>
      </c>
      <c r="C2231">
        <v>7.1563119349973103</v>
      </c>
      <c r="F2231">
        <v>5.7025611208026001</v>
      </c>
    </row>
    <row r="2232" spans="1:6" x14ac:dyDescent="0.35">
      <c r="A2232">
        <f t="shared" si="12"/>
        <v>15.657332019775112</v>
      </c>
      <c r="B2232">
        <v>6.4090020686938196</v>
      </c>
      <c r="C2232">
        <v>7.2829831623398098</v>
      </c>
      <c r="F2232">
        <v>5.7095055670174704</v>
      </c>
    </row>
    <row r="2233" spans="1:6" x14ac:dyDescent="0.35">
      <c r="A2233">
        <f t="shared" si="12"/>
        <v>15.66427646598998</v>
      </c>
      <c r="B2233">
        <v>5.6244840447286197</v>
      </c>
      <c r="C2233">
        <v>6.8221383366900996</v>
      </c>
      <c r="F2233">
        <v>5.7164500132323397</v>
      </c>
    </row>
    <row r="2234" spans="1:6" x14ac:dyDescent="0.35">
      <c r="A2234">
        <f t="shared" si="12"/>
        <v>15.671220912204841</v>
      </c>
      <c r="B2234">
        <v>5.15559793309437</v>
      </c>
      <c r="C2234">
        <v>6.6236259832455202</v>
      </c>
      <c r="F2234">
        <v>5.7233944594472002</v>
      </c>
    </row>
    <row r="2235" spans="1:6" x14ac:dyDescent="0.35">
      <c r="A2235">
        <f t="shared" si="12"/>
        <v>15.678165358419712</v>
      </c>
      <c r="B2235">
        <v>5.5709075506855399</v>
      </c>
      <c r="C2235">
        <v>6.8579892050755902</v>
      </c>
      <c r="F2235">
        <v>5.7303389056620704</v>
      </c>
    </row>
    <row r="2236" spans="1:6" x14ac:dyDescent="0.35">
      <c r="A2236">
        <f t="shared" si="12"/>
        <v>15.685109804634571</v>
      </c>
      <c r="B2236">
        <v>5.7790927195782</v>
      </c>
      <c r="C2236">
        <v>6.30028834776913</v>
      </c>
      <c r="F2236">
        <v>5.7372833518769299</v>
      </c>
    </row>
    <row r="2237" spans="1:6" x14ac:dyDescent="0.35">
      <c r="A2237">
        <f t="shared" si="12"/>
        <v>15.692054250849431</v>
      </c>
      <c r="B2237">
        <v>2.9173374884980401</v>
      </c>
      <c r="C2237">
        <v>6.7430027067751004</v>
      </c>
      <c r="F2237">
        <v>5.7442277980917904</v>
      </c>
    </row>
    <row r="2238" spans="1:6" x14ac:dyDescent="0.35">
      <c r="A2238">
        <f t="shared" si="12"/>
        <v>15.698998697064301</v>
      </c>
      <c r="B2238">
        <v>1.64054537942691</v>
      </c>
      <c r="C2238">
        <v>7.30829430856142</v>
      </c>
      <c r="F2238">
        <v>5.7511722443066597</v>
      </c>
    </row>
    <row r="2239" spans="1:6" x14ac:dyDescent="0.35">
      <c r="A2239">
        <f t="shared" si="12"/>
        <v>15.705943143279171</v>
      </c>
      <c r="B2239">
        <v>2.6278347320198701</v>
      </c>
      <c r="C2239">
        <v>6.2732306062431196</v>
      </c>
      <c r="F2239">
        <v>5.75811669052153</v>
      </c>
    </row>
    <row r="2240" spans="1:6" x14ac:dyDescent="0.35">
      <c r="A2240">
        <f t="shared" si="12"/>
        <v>15.712887589494031</v>
      </c>
      <c r="B2240">
        <v>3.5786581050949602</v>
      </c>
      <c r="C2240">
        <v>6.44815592487672</v>
      </c>
      <c r="F2240">
        <v>5.7650611367363904</v>
      </c>
    </row>
    <row r="2241" spans="1:6" x14ac:dyDescent="0.35">
      <c r="A2241">
        <f t="shared" si="12"/>
        <v>15.719832035708901</v>
      </c>
      <c r="B2241">
        <v>4.3484300951565702</v>
      </c>
      <c r="C2241">
        <v>6.6603722291210898</v>
      </c>
      <c r="F2241">
        <v>5.7720055829512598</v>
      </c>
    </row>
    <row r="2242" spans="1:6" x14ac:dyDescent="0.35">
      <c r="A2242">
        <f t="shared" si="12"/>
        <v>15.726776481923771</v>
      </c>
      <c r="B2242">
        <v>2.8304525077446199</v>
      </c>
      <c r="C2242">
        <v>6.9455939337261299</v>
      </c>
      <c r="F2242">
        <v>5.77895002916613</v>
      </c>
    </row>
    <row r="2243" spans="1:6" x14ac:dyDescent="0.35">
      <c r="A2243">
        <f t="shared" si="12"/>
        <v>15.733720928138631</v>
      </c>
      <c r="B2243">
        <v>1.9053902642031399</v>
      </c>
      <c r="C2243">
        <v>6.90608230424301</v>
      </c>
      <c r="F2243">
        <v>5.7858944753809904</v>
      </c>
    </row>
    <row r="2244" spans="1:6" x14ac:dyDescent="0.35">
      <c r="A2244">
        <f t="shared" si="12"/>
        <v>15.74066537435349</v>
      </c>
      <c r="B2244">
        <v>1.3357668547857999</v>
      </c>
      <c r="C2244">
        <v>6.79806590125974</v>
      </c>
      <c r="F2244">
        <v>5.79283892159585</v>
      </c>
    </row>
    <row r="2245" spans="1:6" x14ac:dyDescent="0.35">
      <c r="A2245">
        <f t="shared" si="12"/>
        <v>15.747609820568361</v>
      </c>
      <c r="B2245">
        <v>2.01096845211464</v>
      </c>
      <c r="C2245">
        <v>6.5480024143170796</v>
      </c>
      <c r="F2245">
        <v>5.7997833678107202</v>
      </c>
    </row>
    <row r="2246" spans="1:6" x14ac:dyDescent="0.35">
      <c r="A2246">
        <f t="shared" si="12"/>
        <v>15.754554266783231</v>
      </c>
      <c r="B2246">
        <v>1.2328725563348799</v>
      </c>
      <c r="C2246">
        <v>6.6355239648915001</v>
      </c>
      <c r="F2246">
        <v>5.8067278140255896</v>
      </c>
    </row>
    <row r="2247" spans="1:6" x14ac:dyDescent="0.35">
      <c r="A2247">
        <f t="shared" si="12"/>
        <v>15.76149871299809</v>
      </c>
      <c r="B2247">
        <v>3.7385873646078198</v>
      </c>
      <c r="C2247">
        <v>6.66522069904756</v>
      </c>
      <c r="F2247">
        <v>5.81367226024045</v>
      </c>
    </row>
    <row r="2248" spans="1:6" x14ac:dyDescent="0.35">
      <c r="A2248">
        <f t="shared" si="12"/>
        <v>15.768443159212961</v>
      </c>
      <c r="B2248">
        <v>5.1311827491278201</v>
      </c>
      <c r="C2248">
        <v>8.0898825372015004</v>
      </c>
      <c r="F2248">
        <v>5.8206167064553203</v>
      </c>
    </row>
    <row r="2249" spans="1:6" x14ac:dyDescent="0.35">
      <c r="A2249">
        <f t="shared" si="12"/>
        <v>15.77538760542782</v>
      </c>
      <c r="B2249">
        <v>2.0190457072151902</v>
      </c>
      <c r="C2249">
        <v>6.5612974803398796</v>
      </c>
      <c r="F2249">
        <v>5.8275611526701798</v>
      </c>
    </row>
    <row r="2250" spans="1:6" x14ac:dyDescent="0.35">
      <c r="A2250">
        <f t="shared" si="12"/>
        <v>15.78233205164269</v>
      </c>
      <c r="B2250">
        <v>2.4091797644424999</v>
      </c>
      <c r="C2250">
        <v>5.96407909140465</v>
      </c>
      <c r="F2250">
        <v>5.83450559888505</v>
      </c>
    </row>
    <row r="2251" spans="1:6" x14ac:dyDescent="0.35">
      <c r="A2251">
        <f t="shared" si="12"/>
        <v>15.78927649785755</v>
      </c>
      <c r="B2251">
        <v>2.7067335826526699</v>
      </c>
      <c r="C2251">
        <v>7.4214110141077896</v>
      </c>
      <c r="F2251">
        <v>5.8414500450999096</v>
      </c>
    </row>
    <row r="2252" spans="1:6" x14ac:dyDescent="0.35">
      <c r="A2252">
        <f t="shared" si="12"/>
        <v>15.79622094407242</v>
      </c>
      <c r="B2252">
        <v>2.72765473812093</v>
      </c>
      <c r="C2252">
        <v>7.1666379110925398</v>
      </c>
      <c r="F2252">
        <v>5.8483944913147798</v>
      </c>
    </row>
    <row r="2253" spans="1:6" x14ac:dyDescent="0.35">
      <c r="A2253">
        <f t="shared" si="12"/>
        <v>15.80316539028728</v>
      </c>
      <c r="B2253">
        <v>2.7041362533414599</v>
      </c>
      <c r="C2253">
        <v>7.3091818558118202</v>
      </c>
      <c r="F2253">
        <v>5.8553389375296403</v>
      </c>
    </row>
    <row r="2254" spans="1:6" x14ac:dyDescent="0.35">
      <c r="A2254">
        <f t="shared" si="12"/>
        <v>15.81010983650215</v>
      </c>
      <c r="B2254">
        <v>2.5004228670638402</v>
      </c>
      <c r="C2254">
        <v>7.1502985736225897</v>
      </c>
      <c r="F2254">
        <v>5.8622833837445096</v>
      </c>
    </row>
    <row r="2255" spans="1:6" x14ac:dyDescent="0.35">
      <c r="A2255">
        <f t="shared" si="12"/>
        <v>15.81705428271702</v>
      </c>
      <c r="B2255">
        <v>2.5031788680927098</v>
      </c>
      <c r="C2255">
        <v>7.1909955159777601</v>
      </c>
      <c r="F2255">
        <v>5.8692278299593799</v>
      </c>
    </row>
    <row r="2256" spans="1:6" x14ac:dyDescent="0.35">
      <c r="A2256">
        <f t="shared" ref="A2256:A2319" si="13">$A$1422+F2256</f>
        <v>15.82399872893188</v>
      </c>
      <c r="B2256">
        <v>2.50879331941865</v>
      </c>
      <c r="C2256">
        <v>7.0980918601274503</v>
      </c>
      <c r="F2256">
        <v>5.8761722761742403</v>
      </c>
    </row>
    <row r="2257" spans="1:6" x14ac:dyDescent="0.35">
      <c r="A2257">
        <f t="shared" si="13"/>
        <v>15.830943175146739</v>
      </c>
      <c r="B2257">
        <v>2.5007907342925999</v>
      </c>
      <c r="C2257">
        <v>6.9729170176503796</v>
      </c>
      <c r="F2257">
        <v>5.8831167223890999</v>
      </c>
    </row>
    <row r="2258" spans="1:6" x14ac:dyDescent="0.35">
      <c r="A2258">
        <f t="shared" si="13"/>
        <v>15.83788762136161</v>
      </c>
      <c r="B2258">
        <v>2.5213694047086999</v>
      </c>
      <c r="C2258">
        <v>7.2963067832269299</v>
      </c>
      <c r="F2258">
        <v>5.8900611686039701</v>
      </c>
    </row>
    <row r="2259" spans="1:6" x14ac:dyDescent="0.35">
      <c r="A2259">
        <f t="shared" si="13"/>
        <v>15.844832067576469</v>
      </c>
      <c r="B2259">
        <v>2.8846389694489698</v>
      </c>
      <c r="C2259">
        <v>7.2771028797548398</v>
      </c>
      <c r="F2259">
        <v>5.8970056148188297</v>
      </c>
    </row>
    <row r="2260" spans="1:6" x14ac:dyDescent="0.35">
      <c r="A2260">
        <f t="shared" si="13"/>
        <v>15.851776513791339</v>
      </c>
      <c r="B2260">
        <v>3.0460350628879</v>
      </c>
      <c r="C2260">
        <v>7.17249865740167</v>
      </c>
      <c r="F2260">
        <v>5.9039500610336999</v>
      </c>
    </row>
    <row r="2261" spans="1:6" x14ac:dyDescent="0.35">
      <c r="A2261">
        <f t="shared" si="13"/>
        <v>15.858720960006201</v>
      </c>
      <c r="B2261">
        <v>3.0201669907989501</v>
      </c>
      <c r="C2261">
        <v>6.8486890128271298</v>
      </c>
      <c r="F2261">
        <v>5.9108945072485604</v>
      </c>
    </row>
    <row r="2262" spans="1:6" x14ac:dyDescent="0.35">
      <c r="A2262">
        <f t="shared" si="13"/>
        <v>15.865665406221069</v>
      </c>
      <c r="B2262">
        <v>3.3727577488752298</v>
      </c>
      <c r="C2262">
        <v>7.0514926634150497</v>
      </c>
      <c r="F2262">
        <v>5.9178389534634297</v>
      </c>
    </row>
    <row r="2263" spans="1:6" x14ac:dyDescent="0.35">
      <c r="A2263">
        <f t="shared" si="13"/>
        <v>15.872609852435939</v>
      </c>
      <c r="B2263">
        <v>3.5875666411548202</v>
      </c>
      <c r="C2263">
        <v>7.0720871784082204</v>
      </c>
      <c r="F2263">
        <v>5.9247833996782999</v>
      </c>
    </row>
    <row r="2264" spans="1:6" x14ac:dyDescent="0.35">
      <c r="A2264">
        <f t="shared" si="13"/>
        <v>15.87955429865081</v>
      </c>
      <c r="B2264">
        <v>3.54582982087538</v>
      </c>
      <c r="C2264">
        <v>7.1527854752741904</v>
      </c>
      <c r="F2264">
        <v>5.9317278458931701</v>
      </c>
    </row>
    <row r="2265" spans="1:6" x14ac:dyDescent="0.35">
      <c r="A2265">
        <f t="shared" si="13"/>
        <v>15.88649874486568</v>
      </c>
      <c r="B2265">
        <v>3.4798540158092899</v>
      </c>
      <c r="C2265">
        <v>7.3693439707995196</v>
      </c>
      <c r="F2265">
        <v>5.9386722921080404</v>
      </c>
    </row>
    <row r="2266" spans="1:6" x14ac:dyDescent="0.35">
      <c r="A2266">
        <f t="shared" si="13"/>
        <v>15.893443191080539</v>
      </c>
      <c r="B2266">
        <v>3.3557189661290101</v>
      </c>
      <c r="C2266">
        <v>7.2772468808286002</v>
      </c>
      <c r="F2266">
        <v>5.9456167383228999</v>
      </c>
    </row>
    <row r="2267" spans="1:6" x14ac:dyDescent="0.35">
      <c r="A2267">
        <f t="shared" si="13"/>
        <v>15.90038763729541</v>
      </c>
      <c r="B2267">
        <v>2.84121541778021</v>
      </c>
      <c r="C2267">
        <v>6.4001081708283198</v>
      </c>
      <c r="F2267">
        <v>5.9525611845377702</v>
      </c>
    </row>
    <row r="2268" spans="1:6" x14ac:dyDescent="0.35">
      <c r="A2268">
        <f t="shared" si="13"/>
        <v>15.90733208351028</v>
      </c>
      <c r="B2268">
        <v>2.77477593844515</v>
      </c>
      <c r="C2268">
        <v>6.2672131740488801</v>
      </c>
      <c r="F2268">
        <v>5.9595056307526404</v>
      </c>
    </row>
    <row r="2269" spans="1:6" x14ac:dyDescent="0.35">
      <c r="A2269">
        <f t="shared" si="13"/>
        <v>15.914276529725139</v>
      </c>
      <c r="B2269">
        <v>2.7894981955121501</v>
      </c>
      <c r="C2269">
        <v>6.4695201739985198</v>
      </c>
      <c r="F2269">
        <v>5.9664500769675</v>
      </c>
    </row>
    <row r="2270" spans="1:6" x14ac:dyDescent="0.35">
      <c r="A2270">
        <f t="shared" si="13"/>
        <v>15.92122097594001</v>
      </c>
      <c r="B2270">
        <v>2.71212727742807</v>
      </c>
      <c r="C2270">
        <v>6.1654134715207096</v>
      </c>
      <c r="F2270">
        <v>5.9733945231823702</v>
      </c>
    </row>
    <row r="2271" spans="1:6" x14ac:dyDescent="0.35">
      <c r="A2271">
        <f t="shared" si="13"/>
        <v>15.928165422154869</v>
      </c>
      <c r="B2271">
        <v>2.6755127695780199</v>
      </c>
      <c r="C2271">
        <v>5.98874094737719</v>
      </c>
      <c r="F2271">
        <v>5.9803389693972298</v>
      </c>
    </row>
    <row r="2272" spans="1:6" x14ac:dyDescent="0.35">
      <c r="A2272">
        <f t="shared" si="13"/>
        <v>15.935109868369739</v>
      </c>
      <c r="B2272">
        <v>2.7421494490562499</v>
      </c>
      <c r="C2272">
        <v>5.6527326100680302</v>
      </c>
      <c r="F2272">
        <v>5.9872834156121</v>
      </c>
    </row>
    <row r="2273" spans="1:6" x14ac:dyDescent="0.35">
      <c r="A2273">
        <f t="shared" si="13"/>
        <v>15.94205431458461</v>
      </c>
      <c r="B2273">
        <v>2.9447648081500502</v>
      </c>
      <c r="C2273">
        <v>5.9684680339743901</v>
      </c>
      <c r="F2273">
        <v>5.9942278618269702</v>
      </c>
    </row>
    <row r="2274" spans="1:6" x14ac:dyDescent="0.35">
      <c r="A2274">
        <f t="shared" si="13"/>
        <v>15.948998760799469</v>
      </c>
      <c r="B2274">
        <v>3.0047053807220698</v>
      </c>
      <c r="C2274">
        <v>6.1862820923825899</v>
      </c>
      <c r="F2274">
        <v>6.0011723080418298</v>
      </c>
    </row>
    <row r="2275" spans="1:6" x14ac:dyDescent="0.35">
      <c r="A2275">
        <f t="shared" si="13"/>
        <v>15.955943207014339</v>
      </c>
      <c r="B2275">
        <v>3.0723625879708698</v>
      </c>
      <c r="C2275">
        <v>6.2727725272645296</v>
      </c>
      <c r="F2275">
        <v>6.0081167542567</v>
      </c>
    </row>
    <row r="2276" spans="1:6" x14ac:dyDescent="0.35">
      <c r="A2276">
        <f t="shared" si="13"/>
        <v>15.96288765322921</v>
      </c>
      <c r="B2276">
        <v>3.1509026950754402</v>
      </c>
      <c r="C2276">
        <v>6.2963126351544201</v>
      </c>
      <c r="F2276">
        <v>6.0150612004715702</v>
      </c>
    </row>
    <row r="2277" spans="1:6" x14ac:dyDescent="0.35">
      <c r="A2277">
        <f t="shared" si="13"/>
        <v>15.96983209944408</v>
      </c>
      <c r="B2277">
        <v>3.1624450885781599</v>
      </c>
      <c r="C2277">
        <v>6.5203646178753099</v>
      </c>
      <c r="F2277">
        <v>6.0220056466864396</v>
      </c>
    </row>
    <row r="2278" spans="1:6" x14ac:dyDescent="0.35">
      <c r="A2278">
        <f t="shared" si="13"/>
        <v>15.976776545658939</v>
      </c>
      <c r="B2278">
        <v>3.0766944850775402</v>
      </c>
      <c r="C2278">
        <v>6.0715471173984996</v>
      </c>
      <c r="F2278">
        <v>6.0289500929013</v>
      </c>
    </row>
    <row r="2279" spans="1:6" x14ac:dyDescent="0.35">
      <c r="A2279">
        <f t="shared" si="13"/>
        <v>15.98372099187381</v>
      </c>
      <c r="B2279">
        <v>3.1970784939204901</v>
      </c>
      <c r="C2279">
        <v>6.2130128530548401</v>
      </c>
      <c r="F2279">
        <v>6.0358945391161702</v>
      </c>
    </row>
    <row r="2280" spans="1:6" x14ac:dyDescent="0.35">
      <c r="A2280">
        <f t="shared" si="13"/>
        <v>15.99066543808868</v>
      </c>
      <c r="B2280">
        <v>3.1253863285178101</v>
      </c>
      <c r="C2280">
        <v>6.3622725828317197</v>
      </c>
      <c r="F2280">
        <v>6.0428389853310396</v>
      </c>
    </row>
    <row r="2281" spans="1:6" x14ac:dyDescent="0.35">
      <c r="A2281">
        <f t="shared" si="13"/>
        <v>15.99760988430355</v>
      </c>
      <c r="B2281">
        <v>3.30330550458635</v>
      </c>
      <c r="C2281">
        <v>6.3383503901753402</v>
      </c>
      <c r="F2281">
        <v>6.0497834315459098</v>
      </c>
    </row>
    <row r="2282" spans="1:6" x14ac:dyDescent="0.35">
      <c r="A2282">
        <f t="shared" si="13"/>
        <v>16.00455433051841</v>
      </c>
      <c r="B2282">
        <v>3.2880105102167501</v>
      </c>
      <c r="C2282">
        <v>6.52204882731409</v>
      </c>
      <c r="F2282">
        <v>6.0567278777607703</v>
      </c>
    </row>
    <row r="2283" spans="1:6" x14ac:dyDescent="0.35">
      <c r="A2283">
        <f t="shared" si="13"/>
        <v>16.01149877673328</v>
      </c>
      <c r="B2283">
        <v>3.2269928729713602</v>
      </c>
      <c r="C2283">
        <v>6.6982272782608803</v>
      </c>
      <c r="F2283">
        <v>6.0636723239756396</v>
      </c>
    </row>
    <row r="2284" spans="1:6" x14ac:dyDescent="0.35">
      <c r="A2284">
        <f t="shared" si="13"/>
        <v>16.018443221770891</v>
      </c>
      <c r="B2284">
        <v>3.08361259356173</v>
      </c>
      <c r="C2284">
        <v>4.69472312714724</v>
      </c>
      <c r="F2284">
        <v>6.0706167690132498</v>
      </c>
    </row>
    <row r="2285" spans="1:6" x14ac:dyDescent="0.35">
      <c r="A2285">
        <f t="shared" si="13"/>
        <v>16.025387666989189</v>
      </c>
      <c r="B2285">
        <v>3.4034905476130399</v>
      </c>
      <c r="C2285">
        <v>5.2382164949094401</v>
      </c>
      <c r="F2285">
        <v>6.07756121423155</v>
      </c>
    </row>
    <row r="2286" spans="1:6" x14ac:dyDescent="0.35">
      <c r="A2286">
        <f t="shared" si="13"/>
        <v>16.032332112207499</v>
      </c>
      <c r="B2286">
        <v>3.5423921006578398</v>
      </c>
      <c r="C2286">
        <v>4.88080587287965</v>
      </c>
      <c r="F2286">
        <v>6.0845056594498601</v>
      </c>
    </row>
    <row r="2287" spans="1:6" x14ac:dyDescent="0.35">
      <c r="A2287">
        <f t="shared" si="13"/>
        <v>16.039276557425801</v>
      </c>
      <c r="B2287">
        <v>3.5672428621869399</v>
      </c>
      <c r="C2287">
        <v>4.9988844924556304</v>
      </c>
      <c r="F2287">
        <v>6.0914501046681604</v>
      </c>
    </row>
    <row r="2288" spans="1:6" x14ac:dyDescent="0.35">
      <c r="A2288">
        <f t="shared" si="13"/>
        <v>16.04622100264411</v>
      </c>
      <c r="B2288">
        <v>3.5928619361281702</v>
      </c>
      <c r="C2288">
        <v>5.8286343711955704</v>
      </c>
      <c r="F2288">
        <v>6.0983945498864696</v>
      </c>
    </row>
    <row r="2289" spans="1:6" x14ac:dyDescent="0.35">
      <c r="A2289">
        <f t="shared" si="13"/>
        <v>16.053165447862412</v>
      </c>
      <c r="B2289">
        <v>3.4667095178129799</v>
      </c>
      <c r="C2289">
        <v>5.83751613836343</v>
      </c>
      <c r="F2289">
        <v>6.1053389951047699</v>
      </c>
    </row>
    <row r="2290" spans="1:6" x14ac:dyDescent="0.35">
      <c r="A2290">
        <f t="shared" si="13"/>
        <v>16.060109893080721</v>
      </c>
      <c r="B2290">
        <v>3.55345844109068</v>
      </c>
      <c r="C2290">
        <v>5.8041500145137102</v>
      </c>
      <c r="F2290">
        <v>6.1122834403230799</v>
      </c>
    </row>
    <row r="2291" spans="1:6" x14ac:dyDescent="0.35">
      <c r="A2291">
        <f t="shared" si="13"/>
        <v>16.06705433829902</v>
      </c>
      <c r="B2291">
        <v>2.2689513515132802</v>
      </c>
      <c r="C2291">
        <v>4.6778012730510303</v>
      </c>
      <c r="F2291">
        <v>6.1192278855413802</v>
      </c>
    </row>
    <row r="2292" spans="1:6" x14ac:dyDescent="0.35">
      <c r="A2292">
        <f t="shared" si="13"/>
        <v>16.073998783517318</v>
      </c>
      <c r="B2292">
        <v>2.4962229774331401</v>
      </c>
      <c r="C2292">
        <v>5.2200221327585199</v>
      </c>
      <c r="F2292">
        <v>6.1261723307596796</v>
      </c>
    </row>
    <row r="2293" spans="1:6" x14ac:dyDescent="0.35">
      <c r="A2293">
        <f t="shared" si="13"/>
        <v>16.080943228735631</v>
      </c>
      <c r="B2293">
        <v>2.81194924215766</v>
      </c>
      <c r="C2293">
        <v>5.4529343766224203</v>
      </c>
      <c r="F2293">
        <v>6.1331167759779897</v>
      </c>
    </row>
    <row r="2294" spans="1:6" x14ac:dyDescent="0.35">
      <c r="A2294">
        <f t="shared" si="13"/>
        <v>16.087887673953929</v>
      </c>
      <c r="B2294">
        <v>2.9748333476526998</v>
      </c>
      <c r="C2294">
        <v>5.7711225262055397</v>
      </c>
      <c r="F2294">
        <v>6.1400612211962899</v>
      </c>
    </row>
    <row r="2295" spans="1:6" x14ac:dyDescent="0.35">
      <c r="A2295">
        <f t="shared" si="13"/>
        <v>16.094832119172239</v>
      </c>
      <c r="B2295">
        <v>3.0543529158238898</v>
      </c>
      <c r="C2295">
        <v>6.0391586110109197</v>
      </c>
      <c r="F2295">
        <v>6.1470056664146</v>
      </c>
    </row>
    <row r="2296" spans="1:6" x14ac:dyDescent="0.35">
      <c r="A2296">
        <f t="shared" si="13"/>
        <v>16.101776564390541</v>
      </c>
      <c r="B2296">
        <v>2.8316907699389202</v>
      </c>
      <c r="C2296">
        <v>5.9676945367994998</v>
      </c>
      <c r="F2296">
        <v>6.1539501116329003</v>
      </c>
    </row>
    <row r="2297" spans="1:6" x14ac:dyDescent="0.35">
      <c r="A2297">
        <f t="shared" si="13"/>
        <v>16.10872100960885</v>
      </c>
      <c r="B2297">
        <v>2.8417122088639899</v>
      </c>
      <c r="C2297">
        <v>6.0305839339820499</v>
      </c>
      <c r="F2297">
        <v>6.1608945568512103</v>
      </c>
    </row>
    <row r="2298" spans="1:6" x14ac:dyDescent="0.35">
      <c r="A2298">
        <f t="shared" si="13"/>
        <v>16.115665454827152</v>
      </c>
      <c r="B2298">
        <v>3.0184083365513001</v>
      </c>
      <c r="C2298">
        <v>6.1726573730777696</v>
      </c>
      <c r="F2298">
        <v>6.1678390020695097</v>
      </c>
    </row>
    <row r="2299" spans="1:6" x14ac:dyDescent="0.35">
      <c r="A2299">
        <f t="shared" si="13"/>
        <v>16.122609900045461</v>
      </c>
      <c r="B2299">
        <v>3.1947522102375099</v>
      </c>
      <c r="C2299">
        <v>6.1157793707548</v>
      </c>
      <c r="F2299">
        <v>6.1747834472878198</v>
      </c>
    </row>
    <row r="2300" spans="1:6" x14ac:dyDescent="0.35">
      <c r="A2300">
        <f t="shared" si="13"/>
        <v>16.12955434526376</v>
      </c>
      <c r="B2300">
        <v>3.1818879401504501</v>
      </c>
      <c r="C2300">
        <v>5.98004602504977</v>
      </c>
      <c r="F2300">
        <v>6.1817278925061201</v>
      </c>
    </row>
    <row r="2301" spans="1:6" x14ac:dyDescent="0.35">
      <c r="A2301">
        <f t="shared" si="13"/>
        <v>16.136498790482072</v>
      </c>
      <c r="B2301">
        <v>2.7613128003671901</v>
      </c>
      <c r="C2301">
        <v>6.0187696721372497</v>
      </c>
      <c r="F2301">
        <v>6.1886723377244302</v>
      </c>
    </row>
    <row r="2302" spans="1:6" x14ac:dyDescent="0.35">
      <c r="A2302">
        <f t="shared" si="13"/>
        <v>16.143443235700371</v>
      </c>
      <c r="B2302">
        <v>3.0458562578572201</v>
      </c>
      <c r="C2302">
        <v>5.1410514451532601</v>
      </c>
      <c r="F2302">
        <v>6.1956167829427304</v>
      </c>
    </row>
    <row r="2303" spans="1:6" x14ac:dyDescent="0.35">
      <c r="A2303">
        <f t="shared" si="13"/>
        <v>16.15038768091868</v>
      </c>
      <c r="B2303">
        <v>3.6242561193093801</v>
      </c>
      <c r="C2303">
        <v>5.3500223070549504</v>
      </c>
      <c r="F2303">
        <v>6.2025612281610396</v>
      </c>
    </row>
    <row r="2304" spans="1:6" x14ac:dyDescent="0.35">
      <c r="A2304">
        <f t="shared" si="13"/>
        <v>16.157332126136978</v>
      </c>
      <c r="B2304">
        <v>3.6937014963033201</v>
      </c>
      <c r="C2304">
        <v>5.6886767562496399</v>
      </c>
      <c r="F2304">
        <v>6.2095056733793399</v>
      </c>
    </row>
    <row r="2305" spans="1:6" x14ac:dyDescent="0.35">
      <c r="A2305">
        <f t="shared" si="13"/>
        <v>16.164276571355281</v>
      </c>
      <c r="B2305">
        <v>3.7738725278909699</v>
      </c>
      <c r="C2305">
        <v>5.8567441944362697</v>
      </c>
      <c r="F2305">
        <v>6.2164501185976402</v>
      </c>
    </row>
    <row r="2306" spans="1:6" x14ac:dyDescent="0.35">
      <c r="A2306">
        <f t="shared" si="13"/>
        <v>16.17122101657359</v>
      </c>
      <c r="B2306">
        <v>3.79958231637803</v>
      </c>
      <c r="C2306">
        <v>5.8315599500696704</v>
      </c>
      <c r="F2306">
        <v>6.2233945638159502</v>
      </c>
    </row>
    <row r="2307" spans="1:6" x14ac:dyDescent="0.35">
      <c r="A2307">
        <f t="shared" si="13"/>
        <v>16.178165461791892</v>
      </c>
      <c r="B2307">
        <v>3.69707745274791</v>
      </c>
      <c r="C2307">
        <v>5.62831977905405</v>
      </c>
      <c r="F2307">
        <v>6.2303390090342496</v>
      </c>
    </row>
    <row r="2308" spans="1:6" x14ac:dyDescent="0.35">
      <c r="A2308">
        <f t="shared" si="13"/>
        <v>16.185109907010201</v>
      </c>
      <c r="B2308">
        <v>3.5976680340518099</v>
      </c>
      <c r="C2308">
        <v>5.2860422085972099</v>
      </c>
      <c r="F2308">
        <v>6.2372834542525597</v>
      </c>
    </row>
    <row r="2309" spans="1:6" x14ac:dyDescent="0.35">
      <c r="A2309">
        <f t="shared" si="13"/>
        <v>16.192054352228499</v>
      </c>
      <c r="B2309">
        <v>3.7355644239214501</v>
      </c>
      <c r="C2309">
        <v>5.4574452278923404</v>
      </c>
      <c r="F2309">
        <v>6.24422789947086</v>
      </c>
    </row>
    <row r="2310" spans="1:6" x14ac:dyDescent="0.35">
      <c r="A2310">
        <f t="shared" si="13"/>
        <v>16.198998797446812</v>
      </c>
      <c r="B2310">
        <v>3.81464113323621</v>
      </c>
      <c r="C2310">
        <v>5.6153733322032799</v>
      </c>
      <c r="F2310">
        <v>6.25117234468917</v>
      </c>
    </row>
    <row r="2311" spans="1:6" x14ac:dyDescent="0.35">
      <c r="A2311">
        <f t="shared" si="13"/>
        <v>16.205943242665111</v>
      </c>
      <c r="B2311">
        <v>4.3270219693037903</v>
      </c>
      <c r="C2311">
        <v>5.7498204261356802</v>
      </c>
      <c r="F2311">
        <v>6.2581167899074703</v>
      </c>
    </row>
    <row r="2312" spans="1:6" x14ac:dyDescent="0.35">
      <c r="A2312">
        <f t="shared" si="13"/>
        <v>16.21288768788342</v>
      </c>
      <c r="B2312">
        <v>4.35186963369802</v>
      </c>
      <c r="C2312">
        <v>5.6880178285700804</v>
      </c>
      <c r="F2312">
        <v>6.2650612351257804</v>
      </c>
    </row>
    <row r="2313" spans="1:6" x14ac:dyDescent="0.35">
      <c r="A2313">
        <f t="shared" si="13"/>
        <v>16.219832133101718</v>
      </c>
      <c r="B2313">
        <v>4.1133493004233301</v>
      </c>
      <c r="C2313">
        <v>5.7068837707756597</v>
      </c>
      <c r="F2313">
        <v>6.2720056803440798</v>
      </c>
    </row>
    <row r="2314" spans="1:6" x14ac:dyDescent="0.35">
      <c r="A2314">
        <f t="shared" si="13"/>
        <v>16.22677657832002</v>
      </c>
      <c r="B2314">
        <v>2.6894464718136999</v>
      </c>
      <c r="C2314">
        <v>5.4219682133822804</v>
      </c>
      <c r="F2314">
        <v>6.2789501255623801</v>
      </c>
    </row>
    <row r="2315" spans="1:6" x14ac:dyDescent="0.35">
      <c r="A2315">
        <f t="shared" si="13"/>
        <v>16.23372102353833</v>
      </c>
      <c r="B2315">
        <v>3.7776194965055998</v>
      </c>
      <c r="C2315">
        <v>5.2225338377783501</v>
      </c>
      <c r="F2315">
        <v>6.2858945707806901</v>
      </c>
    </row>
    <row r="2316" spans="1:6" x14ac:dyDescent="0.35">
      <c r="A2316">
        <f t="shared" si="13"/>
        <v>16.240665468756632</v>
      </c>
      <c r="B2316">
        <v>3.7699045334000099</v>
      </c>
      <c r="C2316">
        <v>5.5259169791140401</v>
      </c>
      <c r="F2316">
        <v>6.2928390159989904</v>
      </c>
    </row>
    <row r="2317" spans="1:6" x14ac:dyDescent="0.35">
      <c r="A2317">
        <f t="shared" si="13"/>
        <v>16.247609913974941</v>
      </c>
      <c r="B2317">
        <v>4.0674367301274899</v>
      </c>
      <c r="C2317">
        <v>6.10271777879366</v>
      </c>
      <c r="F2317">
        <v>6.2997834612172996</v>
      </c>
    </row>
    <row r="2318" spans="1:6" x14ac:dyDescent="0.35">
      <c r="A2318">
        <f t="shared" si="13"/>
        <v>16.254554359193239</v>
      </c>
      <c r="B2318">
        <v>3.9764255476852499</v>
      </c>
      <c r="C2318">
        <v>6.2558724965094896</v>
      </c>
      <c r="F2318">
        <v>6.3067279064355999</v>
      </c>
    </row>
    <row r="2319" spans="1:6" x14ac:dyDescent="0.35">
      <c r="A2319">
        <f t="shared" si="13"/>
        <v>16.261498804411552</v>
      </c>
      <c r="B2319">
        <v>2.1921397304314598</v>
      </c>
      <c r="C2319">
        <v>5.3550309336240396</v>
      </c>
      <c r="F2319">
        <v>6.3136723516539099</v>
      </c>
    </row>
    <row r="2320" spans="1:6" x14ac:dyDescent="0.35">
      <c r="A2320">
        <f t="shared" ref="A2320:A2383" si="14">$A$1422+F2320</f>
        <v>16.268443249629851</v>
      </c>
      <c r="B2320">
        <v>3.1773600391639198</v>
      </c>
      <c r="C2320">
        <v>5.4863638611692496</v>
      </c>
      <c r="F2320">
        <v>6.3206167968722102</v>
      </c>
    </row>
    <row r="2321" spans="1:6" x14ac:dyDescent="0.35">
      <c r="A2321">
        <f t="shared" si="14"/>
        <v>16.27538769484816</v>
      </c>
      <c r="B2321">
        <v>0.96366212326885003</v>
      </c>
      <c r="C2321">
        <v>5.5636230568470904</v>
      </c>
      <c r="F2321">
        <v>6.3275612420905203</v>
      </c>
    </row>
    <row r="2322" spans="1:6" x14ac:dyDescent="0.35">
      <c r="A2322">
        <f t="shared" si="14"/>
        <v>16.282332140066458</v>
      </c>
      <c r="B2322">
        <v>2.5055166342957098</v>
      </c>
      <c r="C2322">
        <v>5.06801302805831</v>
      </c>
      <c r="F2322">
        <v>6.3345056873088197</v>
      </c>
    </row>
    <row r="2323" spans="1:6" x14ac:dyDescent="0.35">
      <c r="A2323">
        <f t="shared" si="14"/>
        <v>16.289276585284771</v>
      </c>
      <c r="B2323">
        <v>2.1667976734985701</v>
      </c>
      <c r="C2323">
        <v>4.8662862156125</v>
      </c>
      <c r="F2323">
        <v>6.3414501325271297</v>
      </c>
    </row>
    <row r="2324" spans="1:6" x14ac:dyDescent="0.35">
      <c r="A2324">
        <f t="shared" si="14"/>
        <v>16.296221030503069</v>
      </c>
      <c r="B2324">
        <v>2.6121494072070002</v>
      </c>
      <c r="C2324">
        <v>5.1698734223949101</v>
      </c>
      <c r="F2324">
        <v>6.34839457774543</v>
      </c>
    </row>
    <row r="2325" spans="1:6" x14ac:dyDescent="0.35">
      <c r="A2325">
        <f t="shared" si="14"/>
        <v>16.303165475721372</v>
      </c>
      <c r="B2325">
        <v>2.6279817649658201</v>
      </c>
      <c r="C2325">
        <v>5.2846607415687501</v>
      </c>
      <c r="F2325">
        <v>6.3553390229637303</v>
      </c>
    </row>
    <row r="2326" spans="1:6" x14ac:dyDescent="0.35">
      <c r="A2326">
        <f t="shared" si="14"/>
        <v>16.310109920939681</v>
      </c>
      <c r="B2326">
        <v>2.77643815328577</v>
      </c>
      <c r="C2326">
        <v>5.3079357219656096</v>
      </c>
      <c r="F2326">
        <v>6.3622834681820404</v>
      </c>
    </row>
    <row r="2327" spans="1:6" x14ac:dyDescent="0.35">
      <c r="A2327">
        <f t="shared" si="14"/>
        <v>16.317054366157979</v>
      </c>
      <c r="B2327">
        <v>2.4833981998894101</v>
      </c>
      <c r="C2327">
        <v>5.28097308793539</v>
      </c>
      <c r="F2327">
        <v>6.3692279134003398</v>
      </c>
    </row>
    <row r="2328" spans="1:6" x14ac:dyDescent="0.35">
      <c r="A2328">
        <f t="shared" si="14"/>
        <v>16.323998811376292</v>
      </c>
      <c r="B2328">
        <v>2.7588052248494601</v>
      </c>
      <c r="C2328">
        <v>5.2724674325252296</v>
      </c>
      <c r="F2328">
        <v>6.3761723586186498</v>
      </c>
    </row>
    <row r="2329" spans="1:6" x14ac:dyDescent="0.35">
      <c r="A2329">
        <f t="shared" si="14"/>
        <v>16.33094325659459</v>
      </c>
      <c r="B2329">
        <v>2.94504952213549</v>
      </c>
      <c r="C2329">
        <v>5.2547355177184203</v>
      </c>
      <c r="F2329">
        <v>6.3831168038369501</v>
      </c>
    </row>
    <row r="2330" spans="1:6" x14ac:dyDescent="0.35">
      <c r="A2330">
        <f t="shared" si="14"/>
        <v>16.3378877018129</v>
      </c>
      <c r="B2330">
        <v>2.7568605164755402</v>
      </c>
      <c r="C2330">
        <v>4.7625735576665003</v>
      </c>
      <c r="F2330">
        <v>6.3900612490552602</v>
      </c>
    </row>
    <row r="2331" spans="1:6" x14ac:dyDescent="0.35">
      <c r="A2331">
        <f t="shared" si="14"/>
        <v>16.344832147031198</v>
      </c>
      <c r="B2331">
        <v>2.94911966852903</v>
      </c>
      <c r="C2331">
        <v>5.0404815228465401</v>
      </c>
      <c r="F2331">
        <v>6.3970056942735596</v>
      </c>
    </row>
    <row r="2332" spans="1:6" x14ac:dyDescent="0.35">
      <c r="A2332">
        <f t="shared" si="14"/>
        <v>16.351776592249511</v>
      </c>
      <c r="B2332">
        <v>3.1488260634014602</v>
      </c>
      <c r="C2332">
        <v>5.1667173483942896</v>
      </c>
      <c r="F2332">
        <v>6.4039501394918696</v>
      </c>
    </row>
    <row r="2333" spans="1:6" x14ac:dyDescent="0.35">
      <c r="A2333">
        <f t="shared" si="14"/>
        <v>16.358721037467809</v>
      </c>
      <c r="B2333">
        <v>3.2854640193107199</v>
      </c>
      <c r="C2333">
        <v>5.2400548714749</v>
      </c>
      <c r="F2333">
        <v>6.4108945847101699</v>
      </c>
    </row>
    <row r="2334" spans="1:6" x14ac:dyDescent="0.35">
      <c r="A2334">
        <f t="shared" si="14"/>
        <v>16.365665482686111</v>
      </c>
      <c r="B2334">
        <v>3.2950505392176499</v>
      </c>
      <c r="C2334">
        <v>5.1958697195267298</v>
      </c>
      <c r="F2334">
        <v>6.4178390299284702</v>
      </c>
    </row>
    <row r="2335" spans="1:6" x14ac:dyDescent="0.35">
      <c r="A2335">
        <f t="shared" si="14"/>
        <v>16.372609927904421</v>
      </c>
      <c r="B2335">
        <v>3.42286733828209</v>
      </c>
      <c r="C2335">
        <v>5.19103090590181</v>
      </c>
      <c r="F2335">
        <v>6.4247834751467803</v>
      </c>
    </row>
    <row r="2336" spans="1:6" x14ac:dyDescent="0.35">
      <c r="A2336">
        <f t="shared" si="14"/>
        <v>16.379554373122719</v>
      </c>
      <c r="B2336">
        <v>3.5963925880184999</v>
      </c>
      <c r="C2336">
        <v>5.1983811933638702</v>
      </c>
      <c r="F2336">
        <v>6.4317279203650797</v>
      </c>
    </row>
    <row r="2337" spans="1:6" x14ac:dyDescent="0.35">
      <c r="A2337">
        <f t="shared" si="14"/>
        <v>16.386498818341032</v>
      </c>
      <c r="B2337">
        <v>3.5778212529458</v>
      </c>
      <c r="C2337">
        <v>5.2932013921223096</v>
      </c>
      <c r="F2337">
        <v>6.4386723655833897</v>
      </c>
    </row>
    <row r="2338" spans="1:6" x14ac:dyDescent="0.35">
      <c r="A2338">
        <f t="shared" si="14"/>
        <v>16.39344326355933</v>
      </c>
      <c r="B2338">
        <v>1.3202589967724001</v>
      </c>
      <c r="C2338">
        <v>4.85019353387825</v>
      </c>
      <c r="F2338">
        <v>6.44561681080169</v>
      </c>
    </row>
    <row r="2339" spans="1:6" x14ac:dyDescent="0.35">
      <c r="A2339">
        <f t="shared" si="14"/>
        <v>16.40038770877764</v>
      </c>
      <c r="B2339">
        <v>5.4887255215180302</v>
      </c>
      <c r="C2339">
        <v>3.7938176275695801</v>
      </c>
      <c r="F2339">
        <v>6.4525612560200001</v>
      </c>
    </row>
    <row r="2340" spans="1:6" x14ac:dyDescent="0.35">
      <c r="A2340">
        <f t="shared" si="14"/>
        <v>16.407332153995942</v>
      </c>
      <c r="B2340">
        <v>6.9006827405923401</v>
      </c>
      <c r="C2340">
        <v>5.3731208874442702</v>
      </c>
      <c r="F2340">
        <v>6.4595057012383004</v>
      </c>
    </row>
    <row r="2341" spans="1:6" x14ac:dyDescent="0.35">
      <c r="A2341">
        <f t="shared" si="14"/>
        <v>16.414276599214251</v>
      </c>
      <c r="B2341">
        <v>5.2275636104089998</v>
      </c>
      <c r="C2341">
        <v>5.5285366901945503</v>
      </c>
      <c r="F2341">
        <v>6.4664501464566104</v>
      </c>
    </row>
    <row r="2342" spans="1:6" x14ac:dyDescent="0.35">
      <c r="A2342">
        <f t="shared" si="14"/>
        <v>16.421221044432549</v>
      </c>
      <c r="B2342">
        <v>6.6058476991274899</v>
      </c>
      <c r="C2342">
        <v>6.1409586907197102</v>
      </c>
      <c r="F2342">
        <v>6.4733945916749098</v>
      </c>
    </row>
    <row r="2343" spans="1:6" x14ac:dyDescent="0.35">
      <c r="A2343">
        <f t="shared" si="14"/>
        <v>16.428165489650858</v>
      </c>
      <c r="B2343">
        <v>6.5558402381832002</v>
      </c>
      <c r="C2343">
        <v>5.7814334774925804</v>
      </c>
      <c r="F2343">
        <v>6.4803390368932199</v>
      </c>
    </row>
    <row r="2344" spans="1:6" x14ac:dyDescent="0.35">
      <c r="A2344">
        <f t="shared" si="14"/>
        <v>16.43510993486916</v>
      </c>
      <c r="B2344">
        <v>6.0624032990217804</v>
      </c>
      <c r="C2344">
        <v>5.4852716098886303</v>
      </c>
      <c r="F2344">
        <v>6.4872834821115202</v>
      </c>
    </row>
    <row r="2345" spans="1:6" x14ac:dyDescent="0.35">
      <c r="A2345">
        <f t="shared" si="14"/>
        <v>16.442054380087459</v>
      </c>
      <c r="B2345">
        <v>5.7716410380024303</v>
      </c>
      <c r="C2345">
        <v>5.4607460297683996</v>
      </c>
      <c r="F2345">
        <v>6.4942279273298196</v>
      </c>
    </row>
    <row r="2346" spans="1:6" x14ac:dyDescent="0.35">
      <c r="A2346">
        <f t="shared" si="14"/>
        <v>16.448998825305772</v>
      </c>
      <c r="B2346">
        <v>5.8577399033406996</v>
      </c>
      <c r="C2346">
        <v>5.6708603230574699</v>
      </c>
      <c r="F2346">
        <v>6.5011723725481296</v>
      </c>
    </row>
    <row r="2347" spans="1:6" x14ac:dyDescent="0.35">
      <c r="A2347">
        <f t="shared" si="14"/>
        <v>16.45594327052407</v>
      </c>
      <c r="B2347">
        <v>5.3138698481455204</v>
      </c>
      <c r="C2347">
        <v>5.6301768742521103</v>
      </c>
      <c r="F2347">
        <v>6.5081168177664299</v>
      </c>
    </row>
    <row r="2348" spans="1:6" x14ac:dyDescent="0.35">
      <c r="A2348">
        <f t="shared" si="14"/>
        <v>16.462887715742379</v>
      </c>
      <c r="B2348">
        <v>4.79877395753239</v>
      </c>
      <c r="C2348">
        <v>5.7760765843068196</v>
      </c>
      <c r="F2348">
        <v>6.51506126298474</v>
      </c>
    </row>
    <row r="2349" spans="1:6" x14ac:dyDescent="0.35">
      <c r="A2349">
        <f t="shared" si="14"/>
        <v>16.469832160960681</v>
      </c>
      <c r="B2349">
        <v>5.0783548864218098</v>
      </c>
      <c r="C2349">
        <v>5.8114534104039803</v>
      </c>
      <c r="F2349">
        <v>6.5220057082030403</v>
      </c>
    </row>
    <row r="2350" spans="1:6" x14ac:dyDescent="0.35">
      <c r="A2350">
        <f t="shared" si="14"/>
        <v>16.476776606178991</v>
      </c>
      <c r="B2350">
        <v>4.75805722372478</v>
      </c>
      <c r="C2350">
        <v>4.8276656736216701</v>
      </c>
      <c r="F2350">
        <v>6.5289501534213503</v>
      </c>
    </row>
    <row r="2351" spans="1:6" x14ac:dyDescent="0.35">
      <c r="A2351">
        <f t="shared" si="14"/>
        <v>16.483721051397289</v>
      </c>
      <c r="B2351">
        <v>5.3341325659076997</v>
      </c>
      <c r="C2351">
        <v>4.8997375147076703</v>
      </c>
      <c r="F2351">
        <v>6.5358945986396497</v>
      </c>
    </row>
    <row r="2352" spans="1:6" x14ac:dyDescent="0.35">
      <c r="A2352">
        <f t="shared" si="14"/>
        <v>16.490665496615598</v>
      </c>
      <c r="B2352">
        <v>4.6437641801112601</v>
      </c>
      <c r="C2352">
        <v>5.22075277589592</v>
      </c>
      <c r="F2352">
        <v>6.5428390438579598</v>
      </c>
    </row>
    <row r="2353" spans="1:6" x14ac:dyDescent="0.35">
      <c r="A2353">
        <f t="shared" si="14"/>
        <v>16.4976099418339</v>
      </c>
      <c r="B2353">
        <v>4.8762997220851201</v>
      </c>
      <c r="C2353">
        <v>5.5387942321633696</v>
      </c>
      <c r="F2353">
        <v>6.5497834890762601</v>
      </c>
    </row>
    <row r="2354" spans="1:6" x14ac:dyDescent="0.35">
      <c r="A2354">
        <f t="shared" si="14"/>
        <v>16.504554387052202</v>
      </c>
      <c r="B2354">
        <v>5.2856388718820799</v>
      </c>
      <c r="C2354">
        <v>5.5154256879876904</v>
      </c>
      <c r="F2354">
        <v>6.5567279342945604</v>
      </c>
    </row>
    <row r="2355" spans="1:6" x14ac:dyDescent="0.35">
      <c r="A2355">
        <f t="shared" si="14"/>
        <v>16.511498832270512</v>
      </c>
      <c r="B2355">
        <v>5.6675743076067997</v>
      </c>
      <c r="C2355">
        <v>5.6540309348806996</v>
      </c>
      <c r="F2355">
        <v>6.5636723795128704</v>
      </c>
    </row>
    <row r="2356" spans="1:6" x14ac:dyDescent="0.35">
      <c r="A2356">
        <f t="shared" si="14"/>
        <v>16.51844327748881</v>
      </c>
      <c r="B2356">
        <v>5.6712981723290898</v>
      </c>
      <c r="C2356">
        <v>5.6682175893598901</v>
      </c>
      <c r="F2356">
        <v>6.5706168247311698</v>
      </c>
    </row>
    <row r="2357" spans="1:6" x14ac:dyDescent="0.35">
      <c r="A2357">
        <f t="shared" si="14"/>
        <v>16.525387722707119</v>
      </c>
      <c r="B2357">
        <v>5.9910347124230396</v>
      </c>
      <c r="C2357">
        <v>5.6877022210027697</v>
      </c>
      <c r="F2357">
        <v>6.5775612699494799</v>
      </c>
    </row>
    <row r="2358" spans="1:6" x14ac:dyDescent="0.35">
      <c r="A2358">
        <f t="shared" si="14"/>
        <v>16.532332167925421</v>
      </c>
      <c r="B2358">
        <v>6.2514445631689304</v>
      </c>
      <c r="C2358">
        <v>5.5725537205211202</v>
      </c>
      <c r="F2358">
        <v>6.5845057151677802</v>
      </c>
    </row>
    <row r="2359" spans="1:6" x14ac:dyDescent="0.35">
      <c r="A2359">
        <f t="shared" si="14"/>
        <v>16.539276613143731</v>
      </c>
      <c r="B2359">
        <v>6.1541179078312496</v>
      </c>
      <c r="C2359">
        <v>5.6042011372624101</v>
      </c>
      <c r="F2359">
        <v>6.5914501603860902</v>
      </c>
    </row>
    <row r="2360" spans="1:6" x14ac:dyDescent="0.35">
      <c r="A2360">
        <f t="shared" si="14"/>
        <v>16.546221058362029</v>
      </c>
      <c r="B2360">
        <v>5.6898428327280604</v>
      </c>
      <c r="C2360">
        <v>5.5737641615967899</v>
      </c>
      <c r="F2360">
        <v>6.5983946056043896</v>
      </c>
    </row>
    <row r="2361" spans="1:6" x14ac:dyDescent="0.35">
      <c r="A2361">
        <f t="shared" si="14"/>
        <v>16.553165503580338</v>
      </c>
      <c r="B2361">
        <v>5.4277466505199898</v>
      </c>
      <c r="C2361">
        <v>5.4113790353562203</v>
      </c>
      <c r="F2361">
        <v>6.6053390508226997</v>
      </c>
    </row>
    <row r="2362" spans="1:6" x14ac:dyDescent="0.35">
      <c r="A2362">
        <f t="shared" si="14"/>
        <v>16.56010994879864</v>
      </c>
      <c r="B2362">
        <v>1.70883154291172</v>
      </c>
      <c r="C2362">
        <v>5.0635276421230202</v>
      </c>
      <c r="F2362">
        <v>6.612283496041</v>
      </c>
    </row>
    <row r="2363" spans="1:6" x14ac:dyDescent="0.35">
      <c r="A2363">
        <f t="shared" si="14"/>
        <v>16.567054394016949</v>
      </c>
      <c r="B2363">
        <v>2.64272492711024</v>
      </c>
      <c r="C2363">
        <v>3.3453317198926702</v>
      </c>
      <c r="F2363">
        <v>6.61922794125931</v>
      </c>
    </row>
    <row r="2364" spans="1:6" x14ac:dyDescent="0.35">
      <c r="A2364">
        <f t="shared" si="14"/>
        <v>16.573998839235252</v>
      </c>
      <c r="B2364">
        <v>2.38728961360769</v>
      </c>
      <c r="C2364">
        <v>3.7994395860664101</v>
      </c>
      <c r="F2364">
        <v>6.6261723864776103</v>
      </c>
    </row>
    <row r="2365" spans="1:6" x14ac:dyDescent="0.35">
      <c r="A2365">
        <f t="shared" si="14"/>
        <v>16.58094328445355</v>
      </c>
      <c r="B2365">
        <v>4.1836292938960904</v>
      </c>
      <c r="C2365">
        <v>3.9336002170002602</v>
      </c>
      <c r="F2365">
        <v>6.6331168316959097</v>
      </c>
    </row>
    <row r="2366" spans="1:6" x14ac:dyDescent="0.35">
      <c r="A2366">
        <f t="shared" si="14"/>
        <v>16.587887729671859</v>
      </c>
      <c r="B2366">
        <v>3.7650730671914898</v>
      </c>
      <c r="C2366">
        <v>3.9940898591991099</v>
      </c>
      <c r="F2366">
        <v>6.6400612769142198</v>
      </c>
    </row>
    <row r="2367" spans="1:6" x14ac:dyDescent="0.35">
      <c r="A2367">
        <f t="shared" si="14"/>
        <v>16.594832174890161</v>
      </c>
      <c r="B2367">
        <v>3.7315021263530799</v>
      </c>
      <c r="C2367">
        <v>4.4113831380317103</v>
      </c>
      <c r="F2367">
        <v>6.6470057221325201</v>
      </c>
    </row>
    <row r="2368" spans="1:6" x14ac:dyDescent="0.35">
      <c r="A2368">
        <f t="shared" si="14"/>
        <v>16.60177662010847</v>
      </c>
      <c r="B2368">
        <v>3.69609433569277</v>
      </c>
      <c r="C2368">
        <v>5.2476558476501403</v>
      </c>
      <c r="F2368">
        <v>6.6539501673508301</v>
      </c>
    </row>
    <row r="2369" spans="1:6" x14ac:dyDescent="0.35">
      <c r="A2369">
        <f t="shared" si="14"/>
        <v>16.608721065326769</v>
      </c>
      <c r="B2369">
        <v>3.59909164599968</v>
      </c>
      <c r="C2369">
        <v>4.7896343283643503</v>
      </c>
      <c r="F2369">
        <v>6.6608946125691304</v>
      </c>
    </row>
    <row r="2370" spans="1:6" x14ac:dyDescent="0.35">
      <c r="A2370">
        <f t="shared" si="14"/>
        <v>16.615665510545078</v>
      </c>
      <c r="B2370">
        <v>4.5629224947086504</v>
      </c>
      <c r="C2370">
        <v>3.7487320815528502</v>
      </c>
      <c r="F2370">
        <v>6.6678390577874396</v>
      </c>
    </row>
    <row r="2371" spans="1:6" x14ac:dyDescent="0.35">
      <c r="A2371">
        <f t="shared" si="14"/>
        <v>16.62260995576338</v>
      </c>
      <c r="B2371">
        <v>3.5934858478383802</v>
      </c>
      <c r="C2371">
        <v>3.8608164300444301</v>
      </c>
      <c r="F2371">
        <v>6.6747835030057399</v>
      </c>
    </row>
    <row r="2372" spans="1:6" x14ac:dyDescent="0.35">
      <c r="A2372">
        <f t="shared" si="14"/>
        <v>16.629554400981689</v>
      </c>
      <c r="B2372">
        <v>3.2122472343712301</v>
      </c>
      <c r="C2372">
        <v>4.1281470229730104</v>
      </c>
      <c r="F2372">
        <v>6.6817279482240499</v>
      </c>
    </row>
    <row r="2373" spans="1:6" x14ac:dyDescent="0.35">
      <c r="A2373">
        <f t="shared" si="14"/>
        <v>16.636498846199991</v>
      </c>
      <c r="B2373">
        <v>3.77198576747013</v>
      </c>
      <c r="C2373">
        <v>4.3659064558973304</v>
      </c>
      <c r="F2373">
        <v>6.6886723934423502</v>
      </c>
    </row>
    <row r="2374" spans="1:6" x14ac:dyDescent="0.35">
      <c r="A2374">
        <f t="shared" si="14"/>
        <v>16.643443291418301</v>
      </c>
      <c r="B2374">
        <v>4.2711848014206701</v>
      </c>
      <c r="C2374">
        <v>4.4001703257653402</v>
      </c>
      <c r="F2374">
        <v>6.6956168386606603</v>
      </c>
    </row>
    <row r="2375" spans="1:6" x14ac:dyDescent="0.35">
      <c r="A2375">
        <f t="shared" si="14"/>
        <v>16.650387736636599</v>
      </c>
      <c r="B2375">
        <v>4.7091005313660901</v>
      </c>
      <c r="C2375">
        <v>4.6026708422150202</v>
      </c>
      <c r="F2375">
        <v>6.7025612838789597</v>
      </c>
    </row>
    <row r="2376" spans="1:6" x14ac:dyDescent="0.35">
      <c r="A2376">
        <f t="shared" si="14"/>
        <v>16.657332181854901</v>
      </c>
      <c r="B2376">
        <v>4.4670551030268504</v>
      </c>
      <c r="C2376">
        <v>4.6363823659391397</v>
      </c>
      <c r="F2376">
        <v>6.70950572909726</v>
      </c>
    </row>
    <row r="2377" spans="1:6" x14ac:dyDescent="0.35">
      <c r="A2377">
        <f t="shared" si="14"/>
        <v>16.66427662707321</v>
      </c>
      <c r="B2377">
        <v>4.2097647507474303</v>
      </c>
      <c r="C2377">
        <v>4.2498105639597998</v>
      </c>
      <c r="F2377">
        <v>6.71645017431557</v>
      </c>
    </row>
    <row r="2378" spans="1:6" x14ac:dyDescent="0.35">
      <c r="A2378">
        <f t="shared" si="14"/>
        <v>16.671221072291509</v>
      </c>
      <c r="B2378">
        <v>3.3448246376048698</v>
      </c>
      <c r="C2378">
        <v>3.7878058272047399</v>
      </c>
      <c r="F2378">
        <v>6.7233946195338703</v>
      </c>
    </row>
    <row r="2379" spans="1:6" x14ac:dyDescent="0.35">
      <c r="A2379">
        <f t="shared" si="14"/>
        <v>16.678165517509822</v>
      </c>
      <c r="B2379">
        <v>3.7293015992905998</v>
      </c>
      <c r="C2379">
        <v>3.95770466569956</v>
      </c>
      <c r="F2379">
        <v>6.7303390647521804</v>
      </c>
    </row>
    <row r="2380" spans="1:6" x14ac:dyDescent="0.35">
      <c r="A2380">
        <f t="shared" si="14"/>
        <v>16.68510996272812</v>
      </c>
      <c r="B2380">
        <v>3.8845673285611801</v>
      </c>
      <c r="C2380">
        <v>4.0991533813269498</v>
      </c>
      <c r="F2380">
        <v>6.7372835099704798</v>
      </c>
    </row>
    <row r="2381" spans="1:6" x14ac:dyDescent="0.35">
      <c r="A2381">
        <f t="shared" si="14"/>
        <v>16.692054407946429</v>
      </c>
      <c r="B2381">
        <v>4.38492249599883</v>
      </c>
      <c r="C2381">
        <v>3.7992184117479701</v>
      </c>
      <c r="F2381">
        <v>6.7442279551887898</v>
      </c>
    </row>
    <row r="2382" spans="1:6" x14ac:dyDescent="0.35">
      <c r="A2382">
        <f t="shared" si="14"/>
        <v>16.698998853164731</v>
      </c>
      <c r="B2382">
        <v>2.1548804733071498</v>
      </c>
      <c r="C2382">
        <v>3.0103312798111301</v>
      </c>
      <c r="F2382">
        <v>6.7511724004070901</v>
      </c>
    </row>
    <row r="2383" spans="1:6" x14ac:dyDescent="0.35">
      <c r="A2383">
        <f t="shared" si="14"/>
        <v>16.70594329838304</v>
      </c>
      <c r="B2383">
        <v>3.0330032424161</v>
      </c>
      <c r="C2383">
        <v>3.2797788577014</v>
      </c>
      <c r="F2383">
        <v>6.7581168456254002</v>
      </c>
    </row>
    <row r="2384" spans="1:6" x14ac:dyDescent="0.35">
      <c r="A2384">
        <f t="shared" ref="A2384:A2423" si="15">$A$1422+F2384</f>
        <v>16.712887743601339</v>
      </c>
      <c r="B2384">
        <v>3.0924473371694599</v>
      </c>
      <c r="C2384">
        <v>3.3411744966594799</v>
      </c>
      <c r="F2384">
        <v>6.7650612908436996</v>
      </c>
    </row>
    <row r="2385" spans="1:6" x14ac:dyDescent="0.35">
      <c r="A2385">
        <f t="shared" si="15"/>
        <v>16.719832188819652</v>
      </c>
      <c r="B2385">
        <v>2.5754460578443501</v>
      </c>
      <c r="C2385">
        <v>3.4383763354885701</v>
      </c>
      <c r="F2385">
        <v>6.7720057360620096</v>
      </c>
    </row>
    <row r="2386" spans="1:6" x14ac:dyDescent="0.35">
      <c r="A2386">
        <f t="shared" si="15"/>
        <v>16.72677663403795</v>
      </c>
      <c r="B2386">
        <v>2.9181203132341702</v>
      </c>
      <c r="C2386">
        <v>3.0242572758970301</v>
      </c>
      <c r="F2386">
        <v>6.7789501812803099</v>
      </c>
    </row>
    <row r="2387" spans="1:6" x14ac:dyDescent="0.35">
      <c r="A2387">
        <f t="shared" si="15"/>
        <v>16.733721079256249</v>
      </c>
      <c r="B2387">
        <v>2.4045448615113298</v>
      </c>
      <c r="C2387">
        <v>3.4120839476421598</v>
      </c>
      <c r="F2387">
        <v>6.7858946264986102</v>
      </c>
    </row>
    <row r="2388" spans="1:6" x14ac:dyDescent="0.35">
      <c r="A2388">
        <f t="shared" si="15"/>
        <v>16.740665524474561</v>
      </c>
      <c r="B2388">
        <v>2.8532975321036198</v>
      </c>
      <c r="C2388">
        <v>3.7317640107390102</v>
      </c>
      <c r="F2388">
        <v>6.7928390717169203</v>
      </c>
    </row>
    <row r="2389" spans="1:6" x14ac:dyDescent="0.35">
      <c r="A2389">
        <f t="shared" si="15"/>
        <v>16.74760996969286</v>
      </c>
      <c r="B2389">
        <v>2.7538865017841698</v>
      </c>
      <c r="C2389">
        <v>3.5593168150261101</v>
      </c>
      <c r="F2389">
        <v>6.7997835169352197</v>
      </c>
    </row>
    <row r="2390" spans="1:6" x14ac:dyDescent="0.35">
      <c r="A2390">
        <f t="shared" si="15"/>
        <v>16.754554414911169</v>
      </c>
      <c r="B2390">
        <v>2.8064572747437699</v>
      </c>
      <c r="C2390">
        <v>3.7720189041243599</v>
      </c>
      <c r="F2390">
        <v>6.8067279621535297</v>
      </c>
    </row>
    <row r="2391" spans="1:6" x14ac:dyDescent="0.35">
      <c r="A2391">
        <f t="shared" si="15"/>
        <v>16.761498860129471</v>
      </c>
      <c r="B2391">
        <v>2.6448420535680199</v>
      </c>
      <c r="C2391">
        <v>3.4953710387902799</v>
      </c>
      <c r="F2391">
        <v>6.81367240737183</v>
      </c>
    </row>
    <row r="2392" spans="1:6" x14ac:dyDescent="0.35">
      <c r="A2392">
        <f t="shared" si="15"/>
        <v>16.76844330534778</v>
      </c>
      <c r="B2392">
        <v>5.1152837549443904</v>
      </c>
      <c r="C2392">
        <v>4.3378377213381203</v>
      </c>
      <c r="F2392">
        <v>6.8206168525901401</v>
      </c>
    </row>
    <row r="2393" spans="1:6" x14ac:dyDescent="0.35">
      <c r="A2393">
        <f t="shared" si="15"/>
        <v>16.775387750566082</v>
      </c>
      <c r="B2393">
        <v>5.1784288700105003</v>
      </c>
      <c r="C2393">
        <v>4.5773600067642599</v>
      </c>
      <c r="F2393">
        <v>6.8275612978084403</v>
      </c>
    </row>
    <row r="2394" spans="1:6" x14ac:dyDescent="0.35">
      <c r="A2394">
        <f t="shared" si="15"/>
        <v>16.782332195784392</v>
      </c>
      <c r="B2394">
        <v>3.8212871323556099</v>
      </c>
      <c r="C2394">
        <v>4.4000510704437596</v>
      </c>
      <c r="F2394">
        <v>6.8345057430267504</v>
      </c>
    </row>
    <row r="2395" spans="1:6" x14ac:dyDescent="0.35">
      <c r="A2395">
        <f t="shared" si="15"/>
        <v>16.78927664100269</v>
      </c>
      <c r="B2395">
        <v>2.5928013550618498</v>
      </c>
      <c r="C2395">
        <v>3.5277092703337898</v>
      </c>
      <c r="F2395">
        <v>6.8414501882450498</v>
      </c>
    </row>
    <row r="2396" spans="1:6" x14ac:dyDescent="0.35">
      <c r="A2396">
        <f t="shared" si="15"/>
        <v>16.796221086220989</v>
      </c>
      <c r="B2396">
        <v>3.2272806139449202</v>
      </c>
      <c r="C2396">
        <v>3.94958730325247</v>
      </c>
      <c r="F2396">
        <v>6.8483946334633501</v>
      </c>
    </row>
    <row r="2397" spans="1:6" x14ac:dyDescent="0.35">
      <c r="A2397">
        <f t="shared" si="15"/>
        <v>16.803165531439301</v>
      </c>
      <c r="B2397">
        <v>3.56179951495217</v>
      </c>
      <c r="C2397">
        <v>3.9876625529118499</v>
      </c>
      <c r="F2397">
        <v>6.8553390786816601</v>
      </c>
    </row>
    <row r="2398" spans="1:6" x14ac:dyDescent="0.35">
      <c r="A2398">
        <f t="shared" si="15"/>
        <v>16.8101099766576</v>
      </c>
      <c r="B2398">
        <v>3.9708849866751801</v>
      </c>
      <c r="C2398">
        <v>4.0379428592103199</v>
      </c>
      <c r="F2398">
        <v>6.8622835238999604</v>
      </c>
    </row>
    <row r="2399" spans="1:6" x14ac:dyDescent="0.35">
      <c r="A2399">
        <f t="shared" si="15"/>
        <v>16.817054421875909</v>
      </c>
      <c r="B2399">
        <v>3.7536137515550299</v>
      </c>
      <c r="C2399">
        <v>4.0272318248592702</v>
      </c>
      <c r="F2399">
        <v>6.8692279691182696</v>
      </c>
    </row>
    <row r="2400" spans="1:6" x14ac:dyDescent="0.35">
      <c r="A2400">
        <f t="shared" si="15"/>
        <v>16.823998867094211</v>
      </c>
      <c r="B2400">
        <v>1.9526025243610301</v>
      </c>
      <c r="C2400">
        <v>3.5174450764549698</v>
      </c>
      <c r="F2400">
        <v>6.8761724143365699</v>
      </c>
    </row>
    <row r="2401" spans="1:6" x14ac:dyDescent="0.35">
      <c r="A2401">
        <f t="shared" si="15"/>
        <v>16.83094331231252</v>
      </c>
      <c r="B2401">
        <v>2.4843111313367001</v>
      </c>
      <c r="C2401">
        <v>3.0169521658196201</v>
      </c>
      <c r="F2401">
        <v>6.88311685955488</v>
      </c>
    </row>
    <row r="2402" spans="1:6" x14ac:dyDescent="0.35">
      <c r="A2402">
        <f t="shared" si="15"/>
        <v>16.837887757530822</v>
      </c>
      <c r="B2402">
        <v>1.8669730989959299</v>
      </c>
      <c r="C2402">
        <v>2.62900515872284</v>
      </c>
      <c r="F2402">
        <v>6.8900613047731802</v>
      </c>
    </row>
    <row r="2403" spans="1:6" x14ac:dyDescent="0.35">
      <c r="A2403">
        <f t="shared" si="15"/>
        <v>16.844832202749132</v>
      </c>
      <c r="B2403">
        <v>2.0580401616085102</v>
      </c>
      <c r="C2403">
        <v>3.1797165102115699</v>
      </c>
      <c r="F2403">
        <v>6.8970057499914903</v>
      </c>
    </row>
    <row r="2404" spans="1:6" x14ac:dyDescent="0.35">
      <c r="A2404">
        <f t="shared" si="15"/>
        <v>16.85177664796743</v>
      </c>
      <c r="B2404">
        <v>2.3335948237471</v>
      </c>
      <c r="C2404">
        <v>3.1758345140878901</v>
      </c>
      <c r="F2404">
        <v>6.9039501952097897</v>
      </c>
    </row>
    <row r="2405" spans="1:6" x14ac:dyDescent="0.35">
      <c r="A2405">
        <f t="shared" si="15"/>
        <v>16.858721093185739</v>
      </c>
      <c r="B2405">
        <v>2.4490593732223598</v>
      </c>
      <c r="C2405">
        <v>3.2689555277792599</v>
      </c>
      <c r="F2405">
        <v>6.9108946404280998</v>
      </c>
    </row>
    <row r="2406" spans="1:6" x14ac:dyDescent="0.35">
      <c r="A2406">
        <f t="shared" si="15"/>
        <v>16.865665538404041</v>
      </c>
      <c r="B2406">
        <v>2.1083919545558301</v>
      </c>
      <c r="C2406">
        <v>3.4134843337302501</v>
      </c>
      <c r="F2406">
        <v>6.9178390856464</v>
      </c>
    </row>
    <row r="2407" spans="1:6" x14ac:dyDescent="0.35">
      <c r="A2407">
        <f t="shared" si="15"/>
        <v>16.87260998362234</v>
      </c>
      <c r="B2407">
        <v>2.4850613649685598</v>
      </c>
      <c r="C2407">
        <v>3.1947848628025399</v>
      </c>
      <c r="F2407">
        <v>6.9247835308647003</v>
      </c>
    </row>
    <row r="2408" spans="1:6" x14ac:dyDescent="0.35">
      <c r="A2408">
        <f t="shared" si="15"/>
        <v>16.879554428840649</v>
      </c>
      <c r="B2408">
        <v>3.0467337273159201</v>
      </c>
      <c r="C2408">
        <v>3.30097226955488</v>
      </c>
      <c r="F2408">
        <v>6.9317279760830104</v>
      </c>
    </row>
    <row r="2409" spans="1:6" x14ac:dyDescent="0.35">
      <c r="A2409">
        <f t="shared" si="15"/>
        <v>16.886498874058951</v>
      </c>
      <c r="B2409">
        <v>3.1831278358953798</v>
      </c>
      <c r="C2409">
        <v>2.9654266874778199</v>
      </c>
      <c r="F2409">
        <v>6.9386724213013098</v>
      </c>
    </row>
    <row r="2410" spans="1:6" x14ac:dyDescent="0.35">
      <c r="A2410">
        <f t="shared" si="15"/>
        <v>16.89344331927726</v>
      </c>
      <c r="B2410">
        <v>4.17893487578303</v>
      </c>
      <c r="C2410">
        <v>3.57883216030771</v>
      </c>
      <c r="F2410">
        <v>6.9456168665196198</v>
      </c>
    </row>
    <row r="2411" spans="1:6" x14ac:dyDescent="0.35">
      <c r="A2411">
        <f t="shared" si="15"/>
        <v>16.900387764495562</v>
      </c>
      <c r="B2411">
        <v>4.3561303500470396</v>
      </c>
      <c r="C2411">
        <v>3.9544829050885499</v>
      </c>
      <c r="F2411">
        <v>6.9525613117379201</v>
      </c>
    </row>
    <row r="2412" spans="1:6" x14ac:dyDescent="0.35">
      <c r="A2412">
        <f t="shared" si="15"/>
        <v>16.907332209713871</v>
      </c>
      <c r="B2412">
        <v>4.0047298393308903</v>
      </c>
      <c r="C2412">
        <v>2.98416421916887</v>
      </c>
      <c r="F2412">
        <v>6.9595057569562302</v>
      </c>
    </row>
    <row r="2413" spans="1:6" x14ac:dyDescent="0.35">
      <c r="A2413">
        <f t="shared" si="15"/>
        <v>16.91427665493217</v>
      </c>
      <c r="B2413">
        <v>3.77765214641436</v>
      </c>
      <c r="C2413">
        <v>3.2483560900417499</v>
      </c>
      <c r="F2413">
        <v>6.9664502021745296</v>
      </c>
    </row>
    <row r="2414" spans="1:6" x14ac:dyDescent="0.35">
      <c r="A2414">
        <f t="shared" si="15"/>
        <v>16.921221100150479</v>
      </c>
      <c r="B2414">
        <v>4.2923477994277697</v>
      </c>
      <c r="C2414">
        <v>3.2482858026662198</v>
      </c>
      <c r="F2414">
        <v>6.9733946473928397</v>
      </c>
    </row>
    <row r="2415" spans="1:6" x14ac:dyDescent="0.35">
      <c r="A2415">
        <f t="shared" si="15"/>
        <v>16.928165545368781</v>
      </c>
      <c r="B2415">
        <v>6.1878265418165803</v>
      </c>
      <c r="C2415">
        <v>4.1180051904121298</v>
      </c>
      <c r="F2415">
        <v>6.9803390926111399</v>
      </c>
    </row>
    <row r="2416" spans="1:6" x14ac:dyDescent="0.35">
      <c r="A2416">
        <f t="shared" si="15"/>
        <v>16.93510999058709</v>
      </c>
      <c r="B2416">
        <v>6.4306015689475604</v>
      </c>
      <c r="C2416">
        <v>4.4230582361158799</v>
      </c>
      <c r="F2416">
        <v>6.98728353782945</v>
      </c>
    </row>
    <row r="2417" spans="1:6" x14ac:dyDescent="0.35">
      <c r="A2417">
        <f t="shared" si="15"/>
        <v>16.942054435805389</v>
      </c>
      <c r="B2417">
        <v>5.8406352692350998</v>
      </c>
      <c r="C2417">
        <v>4.4180662569609703</v>
      </c>
      <c r="F2417">
        <v>6.9942279830477503</v>
      </c>
    </row>
    <row r="2418" spans="1:6" x14ac:dyDescent="0.35">
      <c r="A2418">
        <f t="shared" si="15"/>
        <v>16.948998881023691</v>
      </c>
      <c r="B2418">
        <v>1.72488106008185</v>
      </c>
      <c r="C2418">
        <v>3.5270823063480101</v>
      </c>
      <c r="F2418">
        <v>7.0011724282660497</v>
      </c>
    </row>
    <row r="2419" spans="1:6" x14ac:dyDescent="0.35">
      <c r="A2419">
        <f t="shared" si="15"/>
        <v>16.955943326242</v>
      </c>
      <c r="B2419">
        <v>3.4108391346209599</v>
      </c>
      <c r="C2419">
        <v>4.9277019607161696</v>
      </c>
      <c r="F2419">
        <v>7.0081168734843597</v>
      </c>
    </row>
    <row r="2420" spans="1:6" x14ac:dyDescent="0.35">
      <c r="A2420">
        <f t="shared" si="15"/>
        <v>16.962887771460302</v>
      </c>
      <c r="B2420">
        <v>2.6930838700487398</v>
      </c>
      <c r="C2420">
        <v>4.83421929083074</v>
      </c>
      <c r="F2420">
        <v>7.01506131870266</v>
      </c>
    </row>
    <row r="2421" spans="1:6" x14ac:dyDescent="0.35">
      <c r="A2421">
        <f t="shared" si="15"/>
        <v>16.969832216678611</v>
      </c>
      <c r="B2421">
        <v>3.2875401761222198</v>
      </c>
      <c r="C2421">
        <v>5.1301530350961997</v>
      </c>
      <c r="F2421">
        <v>7.0220057639209701</v>
      </c>
    </row>
    <row r="2422" spans="1:6" x14ac:dyDescent="0.35">
      <c r="A2422">
        <f t="shared" si="15"/>
        <v>16.97677666189691</v>
      </c>
      <c r="B2422">
        <v>4.63313176014129</v>
      </c>
      <c r="C2422">
        <v>5.7509192605099697</v>
      </c>
      <c r="F2422">
        <v>7.0289502091392704</v>
      </c>
    </row>
    <row r="2423" spans="1:6" x14ac:dyDescent="0.35">
      <c r="A2423">
        <f t="shared" si="15"/>
        <v>16.976992309781529</v>
      </c>
      <c r="B2423">
        <v>5.2720643462722903</v>
      </c>
      <c r="C2423">
        <v>5.8316048787358303</v>
      </c>
      <c r="F2423">
        <v>7.02916585702389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9"/>
  <sheetViews>
    <sheetView tabSelected="1" workbookViewId="0">
      <selection activeCell="F16" sqref="F16"/>
    </sheetView>
  </sheetViews>
  <sheetFormatPr baseColWidth="10" defaultRowHeight="14.5" x14ac:dyDescent="0.35"/>
  <cols>
    <col min="5" max="5" width="25.453125" customWidth="1"/>
    <col min="6" max="6" width="18" customWidth="1"/>
    <col min="13" max="13" width="17.26953125" customWidth="1"/>
  </cols>
  <sheetData>
    <row r="1" spans="1:13" x14ac:dyDescent="0.35">
      <c r="A1" t="s">
        <v>3</v>
      </c>
      <c r="B1" t="s">
        <v>8</v>
      </c>
      <c r="C1" t="s">
        <v>3</v>
      </c>
      <c r="D1" t="s">
        <v>9</v>
      </c>
      <c r="E1" s="1" t="s">
        <v>6</v>
      </c>
      <c r="G1" t="s">
        <v>3</v>
      </c>
      <c r="H1" t="s">
        <v>10</v>
      </c>
      <c r="I1" t="s">
        <v>3</v>
      </c>
      <c r="J1" t="s">
        <v>11</v>
      </c>
      <c r="M1" t="s">
        <v>7</v>
      </c>
    </row>
    <row r="2" spans="1:13" x14ac:dyDescent="0.35">
      <c r="A2">
        <v>-0.59940069913864102</v>
      </c>
      <c r="B2">
        <v>-0.43257286452806798</v>
      </c>
      <c r="C2">
        <v>-0.59847599267959595</v>
      </c>
      <c r="D2">
        <v>-0.49052877949392398</v>
      </c>
      <c r="G2">
        <v>-0.59978228807449296</v>
      </c>
      <c r="H2">
        <v>-6.9139995812546998E-2</v>
      </c>
      <c r="I2">
        <v>-0.59975594282150302</v>
      </c>
      <c r="J2">
        <v>-7.4104863623408998E-2</v>
      </c>
    </row>
    <row r="3" spans="1:13" x14ac:dyDescent="0.35">
      <c r="A3">
        <v>-0.59917938709259</v>
      </c>
      <c r="B3">
        <v>-0.41723939970200202</v>
      </c>
      <c r="C3">
        <v>-0.59797394275665305</v>
      </c>
      <c r="D3">
        <v>-0.485331602397919</v>
      </c>
      <c r="G3">
        <v>-0.59892487525939897</v>
      </c>
      <c r="H3">
        <v>-5.9180669478387002E-2</v>
      </c>
      <c r="I3">
        <v>-0.59759157896041903</v>
      </c>
      <c r="J3">
        <v>-6.6794875030939005E-2</v>
      </c>
    </row>
    <row r="4" spans="1:13" x14ac:dyDescent="0.35">
      <c r="A4">
        <v>-0.59852629899978604</v>
      </c>
      <c r="B4">
        <v>-0.40674751472273701</v>
      </c>
      <c r="C4">
        <v>-0.59698992967605602</v>
      </c>
      <c r="D4">
        <v>-0.47348341959217699</v>
      </c>
      <c r="G4">
        <v>-0.59816807508468595</v>
      </c>
      <c r="H4">
        <v>-5.0564258039721997E-2</v>
      </c>
      <c r="I4">
        <v>-0.59742408990859996</v>
      </c>
      <c r="J4">
        <v>-6.3518439165846E-2</v>
      </c>
    </row>
    <row r="5" spans="1:13" x14ac:dyDescent="0.35">
      <c r="A5">
        <v>-0.59813177585601796</v>
      </c>
      <c r="B5">
        <v>-0.40340405766538601</v>
      </c>
      <c r="C5">
        <v>-0.59600532054901101</v>
      </c>
      <c r="D5">
        <v>-0.45764969344154699</v>
      </c>
      <c r="G5">
        <v>-0.59676229953765902</v>
      </c>
      <c r="H5">
        <v>-4.6691561756605E-2</v>
      </c>
      <c r="I5">
        <v>-0.59580832719802901</v>
      </c>
      <c r="J5">
        <v>-6.0275752546633997E-2</v>
      </c>
    </row>
    <row r="6" spans="1:13" x14ac:dyDescent="0.35">
      <c r="A6">
        <v>-0.59645408391952504</v>
      </c>
      <c r="B6">
        <v>-0.397035089522837</v>
      </c>
      <c r="C6">
        <v>-0.59551489353179898</v>
      </c>
      <c r="D6">
        <v>-0.45666389151785097</v>
      </c>
      <c r="G6">
        <v>-0.59651976823806796</v>
      </c>
      <c r="H6">
        <v>-4.4075406771648E-2</v>
      </c>
      <c r="I6">
        <v>-0.595605909824371</v>
      </c>
      <c r="J6">
        <v>-5.8398380975205999E-2</v>
      </c>
    </row>
    <row r="7" spans="1:13" x14ac:dyDescent="0.35">
      <c r="A7">
        <v>-0.59566646814346302</v>
      </c>
      <c r="B7">
        <v>-0.39502021160902701</v>
      </c>
      <c r="C7">
        <v>-0.59458523988723799</v>
      </c>
      <c r="D7">
        <v>-0.44143373805212299</v>
      </c>
      <c r="G7">
        <v>-0.59471035003662098</v>
      </c>
      <c r="H7">
        <v>-4.1754324341018001E-2</v>
      </c>
      <c r="I7">
        <v>-0.59404516220092796</v>
      </c>
      <c r="J7">
        <v>-5.6767391981154998E-2</v>
      </c>
    </row>
    <row r="8" spans="1:13" x14ac:dyDescent="0.35">
      <c r="A8">
        <v>-0.593583643436432</v>
      </c>
      <c r="B8">
        <v>-0.386812838587549</v>
      </c>
      <c r="C8">
        <v>-0.59353041648864702</v>
      </c>
      <c r="D8">
        <v>-0.45112783806961998</v>
      </c>
      <c r="G8">
        <v>-0.59411573410034202</v>
      </c>
      <c r="H8">
        <v>-4.0561587733828001E-2</v>
      </c>
      <c r="I8">
        <v>-0.59308791160583496</v>
      </c>
      <c r="J8">
        <v>-5.5338852865652002E-2</v>
      </c>
    </row>
    <row r="9" spans="1:13" x14ac:dyDescent="0.35">
      <c r="A9">
        <v>-0.59303665161132801</v>
      </c>
      <c r="B9">
        <v>-0.38566323261047403</v>
      </c>
      <c r="C9">
        <v>-0.59259355068206798</v>
      </c>
      <c r="D9">
        <v>-0.459433302917858</v>
      </c>
      <c r="G9">
        <v>-0.59319031238555897</v>
      </c>
      <c r="H9">
        <v>-3.9307673073094997E-2</v>
      </c>
      <c r="I9">
        <v>-0.592371225357056</v>
      </c>
      <c r="J9">
        <v>-5.3934855208894003E-2</v>
      </c>
    </row>
    <row r="10" spans="1:13" x14ac:dyDescent="0.35">
      <c r="A10">
        <v>-0.59203594923019398</v>
      </c>
      <c r="B10">
        <v>-0.384462354424909</v>
      </c>
      <c r="C10">
        <v>-0.59203708171844505</v>
      </c>
      <c r="D10">
        <v>-0.457714015913253</v>
      </c>
      <c r="G10">
        <v>-0.59172219038009599</v>
      </c>
      <c r="H10">
        <v>-3.7795275400282997E-2</v>
      </c>
      <c r="I10">
        <v>-0.59100282192230202</v>
      </c>
      <c r="J10">
        <v>-5.3093259175546997E-2</v>
      </c>
    </row>
    <row r="11" spans="1:13" x14ac:dyDescent="0.35">
      <c r="A11">
        <v>-0.59119325876235995</v>
      </c>
      <c r="B11">
        <v>-0.38017489355821499</v>
      </c>
      <c r="C11">
        <v>-0.59041291475295998</v>
      </c>
      <c r="D11">
        <v>-0.44645751569610498</v>
      </c>
      <c r="G11">
        <v>-0.59123694896697998</v>
      </c>
      <c r="H11">
        <v>-3.6884735441314001E-2</v>
      </c>
      <c r="I11">
        <v>-0.59060996770858798</v>
      </c>
      <c r="J11">
        <v>-5.2052989726166003E-2</v>
      </c>
    </row>
    <row r="12" spans="1:13" x14ac:dyDescent="0.35">
      <c r="A12">
        <v>-0.58932447433471702</v>
      </c>
      <c r="B12">
        <v>-0.37795069555766098</v>
      </c>
      <c r="C12">
        <v>-0.59005290269851696</v>
      </c>
      <c r="D12">
        <v>-0.45334834113436101</v>
      </c>
      <c r="G12">
        <v>-0.58976012468338002</v>
      </c>
      <c r="H12">
        <v>-3.5864371357130997E-2</v>
      </c>
      <c r="I12">
        <v>-0.58850580453872703</v>
      </c>
      <c r="J12">
        <v>-5.0723701403611002E-2</v>
      </c>
    </row>
    <row r="13" spans="1:13" x14ac:dyDescent="0.35">
      <c r="A13">
        <v>-0.58946728706359897</v>
      </c>
      <c r="B13">
        <v>-0.37213457795640598</v>
      </c>
      <c r="C13">
        <v>-0.58886474370956399</v>
      </c>
      <c r="D13">
        <v>-0.42550231462629301</v>
      </c>
      <c r="G13">
        <v>-0.58926826715469405</v>
      </c>
      <c r="H13">
        <v>-3.5072242792482999E-2</v>
      </c>
      <c r="I13">
        <v>-0.58833110332489003</v>
      </c>
      <c r="J13">
        <v>-5.0116334818013003E-2</v>
      </c>
    </row>
    <row r="14" spans="1:13" x14ac:dyDescent="0.35">
      <c r="A14">
        <v>-0.58815115690231301</v>
      </c>
      <c r="B14">
        <v>-0.37043613885286297</v>
      </c>
      <c r="C14">
        <v>-0.58770430088043202</v>
      </c>
      <c r="D14">
        <v>-0.427593881102799</v>
      </c>
      <c r="G14">
        <v>-0.58769744634628296</v>
      </c>
      <c r="H14">
        <v>-3.4140745020046999E-2</v>
      </c>
      <c r="I14">
        <v>-0.58682191371917702</v>
      </c>
      <c r="J14">
        <v>-4.8893989691226998E-2</v>
      </c>
    </row>
    <row r="15" spans="1:13" x14ac:dyDescent="0.35">
      <c r="A15">
        <v>-0.58702319860458396</v>
      </c>
      <c r="B15">
        <v>-0.36867044348488598</v>
      </c>
      <c r="C15">
        <v>-0.58659440279007002</v>
      </c>
      <c r="D15">
        <v>-0.38700961846564802</v>
      </c>
      <c r="G15">
        <v>-0.58741116523742698</v>
      </c>
      <c r="H15">
        <v>-3.3808536848238001E-2</v>
      </c>
      <c r="I15">
        <v>-0.58658373355865501</v>
      </c>
      <c r="J15">
        <v>-4.8096378074793E-2</v>
      </c>
    </row>
    <row r="16" spans="1:13" x14ac:dyDescent="0.35">
      <c r="A16">
        <v>-0.58629703521728505</v>
      </c>
      <c r="B16">
        <v>-0.36087300965987001</v>
      </c>
      <c r="C16">
        <v>-0.585607349872589</v>
      </c>
      <c r="D16">
        <v>-0.41457956595526202</v>
      </c>
      <c r="G16">
        <v>-0.58626419305801403</v>
      </c>
      <c r="H16">
        <v>-3.3035703021524997E-2</v>
      </c>
      <c r="I16">
        <v>-0.58493924140930198</v>
      </c>
      <c r="J16">
        <v>-4.7411907431255E-2</v>
      </c>
    </row>
    <row r="17" spans="1:10" x14ac:dyDescent="0.35">
      <c r="A17">
        <v>-0.58544576168060303</v>
      </c>
      <c r="B17">
        <v>-0.35947462452037998</v>
      </c>
      <c r="C17">
        <v>-0.58451539278030396</v>
      </c>
      <c r="D17">
        <v>-0.42016459572841203</v>
      </c>
      <c r="G17">
        <v>-0.58525097370147705</v>
      </c>
      <c r="H17">
        <v>-3.2397727562717998E-2</v>
      </c>
      <c r="I17">
        <v>-0.58434528112411499</v>
      </c>
      <c r="J17">
        <v>-4.6364338360052999E-2</v>
      </c>
    </row>
    <row r="18" spans="1:10" x14ac:dyDescent="0.35">
      <c r="A18">
        <v>-0.58479297161102295</v>
      </c>
      <c r="B18">
        <v>-0.35881942976799702</v>
      </c>
      <c r="C18">
        <v>-0.58347219228744496</v>
      </c>
      <c r="D18">
        <v>-0.42142730886268298</v>
      </c>
      <c r="G18">
        <v>-0.58413463830947898</v>
      </c>
      <c r="H18">
        <v>-3.2119852799015997E-2</v>
      </c>
      <c r="I18">
        <v>-0.583351850509644</v>
      </c>
      <c r="J18">
        <v>-4.5703901182554997E-2</v>
      </c>
    </row>
    <row r="19" spans="1:10" x14ac:dyDescent="0.35">
      <c r="A19">
        <v>-0.58331263065338101</v>
      </c>
      <c r="B19">
        <v>-0.35784689211187698</v>
      </c>
      <c r="C19">
        <v>-0.581678986549377</v>
      </c>
      <c r="D19">
        <v>-0.43598994499214</v>
      </c>
      <c r="G19">
        <v>-0.58310437202453602</v>
      </c>
      <c r="H19">
        <v>-3.1461660733054002E-2</v>
      </c>
      <c r="I19">
        <v>-0.58225673437118497</v>
      </c>
      <c r="J19">
        <v>-4.5248728088096997E-2</v>
      </c>
    </row>
    <row r="20" spans="1:10" x14ac:dyDescent="0.35">
      <c r="A20">
        <v>-0.58278745412826505</v>
      </c>
      <c r="B20">
        <v>-0.35389458013807701</v>
      </c>
      <c r="C20">
        <v>-0.58090698719024703</v>
      </c>
      <c r="D20">
        <v>-0.40597747108922999</v>
      </c>
      <c r="G20">
        <v>-0.58271110057830799</v>
      </c>
      <c r="H20">
        <v>-3.0830367517094E-2</v>
      </c>
      <c r="I20">
        <v>-0.58133035898208596</v>
      </c>
      <c r="J20">
        <v>-4.4761749121337999E-2</v>
      </c>
    </row>
    <row r="21" spans="1:10" x14ac:dyDescent="0.35">
      <c r="A21">
        <v>-0.58153980970382702</v>
      </c>
      <c r="B21">
        <v>-0.35040422975072399</v>
      </c>
      <c r="C21">
        <v>-0.58016759157180797</v>
      </c>
      <c r="D21">
        <v>-0.39389151561173702</v>
      </c>
      <c r="G21">
        <v>-0.58070772886276201</v>
      </c>
      <c r="H21">
        <v>-3.0564175730742001E-2</v>
      </c>
      <c r="I21">
        <v>-0.58010512590408303</v>
      </c>
      <c r="J21">
        <v>-4.3620919605734998E-2</v>
      </c>
    </row>
    <row r="22" spans="1:10" x14ac:dyDescent="0.35">
      <c r="A22">
        <v>-0.58010202646255504</v>
      </c>
      <c r="B22">
        <v>-0.350798881551597</v>
      </c>
      <c r="C22">
        <v>-0.57903534173965499</v>
      </c>
      <c r="D22">
        <v>-0.40527888730158601</v>
      </c>
      <c r="G22">
        <v>-0.58064508438110396</v>
      </c>
      <c r="H22">
        <v>-3.0267310633992999E-2</v>
      </c>
      <c r="I22">
        <v>-0.579506695270538</v>
      </c>
      <c r="J22">
        <v>-4.2690459440062001E-2</v>
      </c>
    </row>
    <row r="23" spans="1:10" x14ac:dyDescent="0.35">
      <c r="A23">
        <v>-0.57856965065002397</v>
      </c>
      <c r="B23">
        <v>-0.348193883479199</v>
      </c>
      <c r="C23">
        <v>-0.57788020372390703</v>
      </c>
      <c r="D23">
        <v>-0.41995654385593001</v>
      </c>
      <c r="G23">
        <v>-0.57896399497985795</v>
      </c>
      <c r="H23">
        <v>-2.9528141670521001E-2</v>
      </c>
      <c r="I23">
        <v>-0.57782518863678001</v>
      </c>
      <c r="J23">
        <v>-4.2523647595359003E-2</v>
      </c>
    </row>
    <row r="24" spans="1:10" x14ac:dyDescent="0.35">
      <c r="A24">
        <v>-0.57769429683685303</v>
      </c>
      <c r="B24">
        <v>-0.343232390892525</v>
      </c>
      <c r="C24">
        <v>-0.57728070020675704</v>
      </c>
      <c r="D24">
        <v>-0.42352858837963198</v>
      </c>
      <c r="G24">
        <v>-0.57818722724914595</v>
      </c>
      <c r="H24">
        <v>-2.9231504211735999E-2</v>
      </c>
      <c r="I24">
        <v>-0.57748085260391202</v>
      </c>
      <c r="J24">
        <v>-4.1619316373398003E-2</v>
      </c>
    </row>
    <row r="25" spans="1:10" x14ac:dyDescent="0.35">
      <c r="A25">
        <v>-0.57655215263366699</v>
      </c>
      <c r="B25">
        <v>-0.34483388555038103</v>
      </c>
      <c r="C25">
        <v>-0.576499342918396</v>
      </c>
      <c r="D25">
        <v>-0.41440337803710098</v>
      </c>
      <c r="G25">
        <v>-0.57697445154190097</v>
      </c>
      <c r="H25">
        <v>-2.8971559698701001E-2</v>
      </c>
      <c r="I25">
        <v>-0.57581627368927002</v>
      </c>
      <c r="J25">
        <v>-4.1315513507307999E-2</v>
      </c>
    </row>
    <row r="26" spans="1:10" x14ac:dyDescent="0.35">
      <c r="A26">
        <v>-0.57594615221023604</v>
      </c>
      <c r="B26">
        <v>-0.34119424713215102</v>
      </c>
      <c r="C26">
        <v>-0.57537579536437999</v>
      </c>
      <c r="D26">
        <v>-0.42262756423134501</v>
      </c>
      <c r="G26">
        <v>-0.576099812984467</v>
      </c>
      <c r="H26">
        <v>-2.8903662168916999E-2</v>
      </c>
      <c r="I26">
        <v>-0.57553017139434803</v>
      </c>
      <c r="J26">
        <v>-4.0309763945998001E-2</v>
      </c>
    </row>
    <row r="27" spans="1:10" x14ac:dyDescent="0.35">
      <c r="A27">
        <v>-0.57529205083847001</v>
      </c>
      <c r="B27">
        <v>-0.34154212926080102</v>
      </c>
      <c r="C27">
        <v>-0.57481080293655396</v>
      </c>
      <c r="D27">
        <v>-0.40709450033468603</v>
      </c>
      <c r="G27">
        <v>-0.57539588212966897</v>
      </c>
      <c r="H27">
        <v>-2.8316142949077999E-2</v>
      </c>
      <c r="I27">
        <v>-0.57386058568954501</v>
      </c>
      <c r="J27">
        <v>-3.9763800316422002E-2</v>
      </c>
    </row>
    <row r="28" spans="1:10" x14ac:dyDescent="0.35">
      <c r="A28">
        <v>-0.574604392051697</v>
      </c>
      <c r="B28">
        <v>-0.33880944008430602</v>
      </c>
      <c r="C28">
        <v>-0.57414633035659801</v>
      </c>
      <c r="D28">
        <v>-0.41760490705961201</v>
      </c>
      <c r="G28">
        <v>-0.57390582561492898</v>
      </c>
      <c r="H28">
        <v>-2.7890527408234E-2</v>
      </c>
      <c r="I28">
        <v>-0.573505818843842</v>
      </c>
      <c r="J28">
        <v>-3.9346432273206E-2</v>
      </c>
    </row>
    <row r="29" spans="1:10" x14ac:dyDescent="0.35">
      <c r="A29">
        <v>-0.57327389717102095</v>
      </c>
      <c r="B29">
        <v>-0.33756019802029702</v>
      </c>
      <c r="C29">
        <v>-0.57279735803604104</v>
      </c>
      <c r="D29">
        <v>-0.413672308591782</v>
      </c>
      <c r="G29">
        <v>-0.57335335016250599</v>
      </c>
      <c r="H29">
        <v>-2.7707589523545E-2</v>
      </c>
      <c r="I29">
        <v>-0.57219600677490201</v>
      </c>
      <c r="J29">
        <v>-3.8729123978456001E-2</v>
      </c>
    </row>
    <row r="30" spans="1:10" x14ac:dyDescent="0.35">
      <c r="A30">
        <v>-0.57213854789733898</v>
      </c>
      <c r="B30">
        <v>-0.33833680086654</v>
      </c>
      <c r="C30">
        <v>-0.57188868522643999</v>
      </c>
      <c r="D30">
        <v>-0.41819185522053398</v>
      </c>
      <c r="G30">
        <v>-0.57202208042144798</v>
      </c>
      <c r="H30">
        <v>-2.7327293391602999E-2</v>
      </c>
      <c r="I30">
        <v>-0.57086998224258401</v>
      </c>
      <c r="J30">
        <v>-3.8044190218082002E-2</v>
      </c>
    </row>
    <row r="31" spans="1:10" x14ac:dyDescent="0.35">
      <c r="A31">
        <v>-0.57141780853271495</v>
      </c>
      <c r="B31">
        <v>-0.33669625304669198</v>
      </c>
      <c r="C31">
        <v>-0.57078528404235795</v>
      </c>
      <c r="D31">
        <v>-0.43537157646922597</v>
      </c>
      <c r="G31">
        <v>-0.57142096757888805</v>
      </c>
      <c r="H31">
        <v>-2.6678858978787998E-2</v>
      </c>
      <c r="I31">
        <v>-0.570542752742767</v>
      </c>
      <c r="J31">
        <v>-3.7508289265784998E-2</v>
      </c>
    </row>
    <row r="32" spans="1:10" x14ac:dyDescent="0.35">
      <c r="A32">
        <v>-0.57079881429672197</v>
      </c>
      <c r="B32">
        <v>-0.33330750757417299</v>
      </c>
      <c r="C32">
        <v>-0.56973212957382202</v>
      </c>
      <c r="D32">
        <v>-0.40225152114309198</v>
      </c>
      <c r="G32">
        <v>-0.57034403085708596</v>
      </c>
      <c r="H32">
        <v>-2.6838352549744999E-2</v>
      </c>
      <c r="I32">
        <v>-0.56877642869949296</v>
      </c>
      <c r="J32">
        <v>-3.7416409786029003E-2</v>
      </c>
    </row>
    <row r="33" spans="1:10" x14ac:dyDescent="0.35">
      <c r="A33">
        <v>-0.56927698850631703</v>
      </c>
      <c r="B33">
        <v>-0.33491103752298002</v>
      </c>
      <c r="C33">
        <v>-0.568842113018036</v>
      </c>
      <c r="D33">
        <v>-0.40907479167084199</v>
      </c>
      <c r="G33">
        <v>-0.56874597072601296</v>
      </c>
      <c r="H33">
        <v>-2.6434829157206002E-2</v>
      </c>
      <c r="I33">
        <v>-0.56829142570495605</v>
      </c>
      <c r="J33">
        <v>-3.6898183523702999E-2</v>
      </c>
    </row>
    <row r="34" spans="1:10" x14ac:dyDescent="0.35">
      <c r="A34">
        <v>-0.56799930334091198</v>
      </c>
      <c r="B34">
        <v>-0.32862404031808701</v>
      </c>
      <c r="C34">
        <v>-0.56690746545791604</v>
      </c>
      <c r="D34">
        <v>-0.40456501052042299</v>
      </c>
      <c r="G34">
        <v>-0.56848478317260698</v>
      </c>
      <c r="H34">
        <v>-2.5960990183366998E-2</v>
      </c>
      <c r="I34">
        <v>-0.56691014766693104</v>
      </c>
      <c r="J34">
        <v>-3.6734755372611998E-2</v>
      </c>
    </row>
    <row r="35" spans="1:10" x14ac:dyDescent="0.35">
      <c r="A35">
        <v>-0.56695729494094804</v>
      </c>
      <c r="B35">
        <v>-0.33170677434743701</v>
      </c>
      <c r="C35">
        <v>-0.56606352329254195</v>
      </c>
      <c r="D35">
        <v>-0.40223734847995402</v>
      </c>
      <c r="G35">
        <v>-0.56679934263229403</v>
      </c>
      <c r="H35">
        <v>-2.5592806604467999E-2</v>
      </c>
      <c r="I35">
        <v>-0.56668066978454601</v>
      </c>
      <c r="J35">
        <v>-3.5832427929946002E-2</v>
      </c>
    </row>
    <row r="36" spans="1:10" x14ac:dyDescent="0.35">
      <c r="A36">
        <v>-0.56607866287231401</v>
      </c>
      <c r="B36">
        <v>-0.32913883126117799</v>
      </c>
      <c r="C36">
        <v>-0.56452381610870395</v>
      </c>
      <c r="D36">
        <v>-0.402526357053341</v>
      </c>
      <c r="G36">
        <v>-0.56644642353057895</v>
      </c>
      <c r="H36">
        <v>-2.5296306564460001E-2</v>
      </c>
      <c r="I36">
        <v>-0.56517291069030795</v>
      </c>
      <c r="J36">
        <v>-3.5658767972203999E-2</v>
      </c>
    </row>
    <row r="37" spans="1:10" x14ac:dyDescent="0.35">
      <c r="A37">
        <v>-0.56485849618911699</v>
      </c>
      <c r="B37">
        <v>-0.32633396581671598</v>
      </c>
      <c r="C37">
        <v>-0.56400275230407704</v>
      </c>
      <c r="D37">
        <v>-0.41365154313568098</v>
      </c>
      <c r="G37">
        <v>-0.56488078832626298</v>
      </c>
      <c r="H37">
        <v>-2.4981417627334E-2</v>
      </c>
      <c r="I37">
        <v>-0.56422609090805098</v>
      </c>
      <c r="J37">
        <v>-3.4999170409336998E-2</v>
      </c>
    </row>
    <row r="38" spans="1:10" x14ac:dyDescent="0.35">
      <c r="A38">
        <v>-0.56393206119537398</v>
      </c>
      <c r="B38">
        <v>-0.32585295016284399</v>
      </c>
      <c r="C38">
        <v>-0.56324440240859996</v>
      </c>
      <c r="D38">
        <v>-0.39411381074090401</v>
      </c>
      <c r="G38">
        <v>-0.56380587816238403</v>
      </c>
      <c r="H38">
        <v>-2.4466645718604001E-2</v>
      </c>
      <c r="I38">
        <v>-0.56326347589492798</v>
      </c>
      <c r="J38">
        <v>-3.4365490973868998E-2</v>
      </c>
    </row>
    <row r="39" spans="1:10" x14ac:dyDescent="0.35">
      <c r="A39">
        <v>-0.56296640634536699</v>
      </c>
      <c r="B39">
        <v>-0.327555969554856</v>
      </c>
      <c r="C39">
        <v>-0.56175452470779397</v>
      </c>
      <c r="D39">
        <v>-0.38268956009586702</v>
      </c>
      <c r="G39">
        <v>-0.563362836837769</v>
      </c>
      <c r="H39">
        <v>-2.4347626420114E-2</v>
      </c>
      <c r="I39">
        <v>-0.56196630001068104</v>
      </c>
      <c r="J39">
        <v>-3.4126624349865999E-2</v>
      </c>
    </row>
    <row r="40" spans="1:10" x14ac:dyDescent="0.35">
      <c r="A40">
        <v>-0.56242585182189897</v>
      </c>
      <c r="B40">
        <v>-0.32245953477657602</v>
      </c>
      <c r="C40">
        <v>-0.56140828132629395</v>
      </c>
      <c r="D40">
        <v>-0.397420204065977</v>
      </c>
      <c r="G40">
        <v>-0.56181317567825295</v>
      </c>
      <c r="H40">
        <v>-2.3999910961258999E-2</v>
      </c>
      <c r="I40">
        <v>-0.56148761510848999</v>
      </c>
      <c r="J40">
        <v>-3.4099647686179999E-2</v>
      </c>
    </row>
    <row r="41" spans="1:10" x14ac:dyDescent="0.35">
      <c r="A41">
        <v>-0.56205463409423795</v>
      </c>
      <c r="B41">
        <v>-0.32284667298959402</v>
      </c>
      <c r="C41">
        <v>-0.56013953685760498</v>
      </c>
      <c r="D41">
        <v>-0.40050046090454999</v>
      </c>
      <c r="G41">
        <v>-0.561376333236694</v>
      </c>
      <c r="H41">
        <v>-2.3465936248958999E-2</v>
      </c>
      <c r="I41">
        <v>-0.55969053506851196</v>
      </c>
      <c r="J41">
        <v>-3.3074219190917999E-2</v>
      </c>
    </row>
    <row r="42" spans="1:10" x14ac:dyDescent="0.35">
      <c r="A42">
        <v>-0.56029623746871904</v>
      </c>
      <c r="B42">
        <v>-0.32096526871979902</v>
      </c>
      <c r="C42">
        <v>-0.55990737676620495</v>
      </c>
      <c r="D42">
        <v>-0.40478115695918698</v>
      </c>
      <c r="G42">
        <v>-0.55963587760925304</v>
      </c>
      <c r="H42">
        <v>-2.3051433152088002E-2</v>
      </c>
      <c r="I42">
        <v>-0.55966311693191495</v>
      </c>
      <c r="J42">
        <v>-3.3332304511986002E-2</v>
      </c>
    </row>
    <row r="43" spans="1:10" x14ac:dyDescent="0.35">
      <c r="A43">
        <v>-0.55994641780853305</v>
      </c>
      <c r="B43">
        <v>-0.32037305565780799</v>
      </c>
      <c r="C43">
        <v>-0.55843997001647905</v>
      </c>
      <c r="D43">
        <v>-0.39992329815447097</v>
      </c>
      <c r="G43">
        <v>-0.55926913022994995</v>
      </c>
      <c r="H43">
        <v>-2.3027257669975001E-2</v>
      </c>
      <c r="I43">
        <v>-0.55789780616760298</v>
      </c>
      <c r="J43">
        <v>-3.3002827377941003E-2</v>
      </c>
    </row>
    <row r="44" spans="1:10" x14ac:dyDescent="0.35">
      <c r="A44">
        <v>-0.557789146900177</v>
      </c>
      <c r="B44">
        <v>-0.31578838592867498</v>
      </c>
      <c r="C44">
        <v>-0.55762755870819103</v>
      </c>
      <c r="D44">
        <v>-0.41124501721456203</v>
      </c>
      <c r="G44">
        <v>-0.55828642845153797</v>
      </c>
      <c r="H44">
        <v>-2.236849166135E-2</v>
      </c>
      <c r="I44">
        <v>-0.55731534957885698</v>
      </c>
      <c r="J44">
        <v>-3.2519139052824997E-2</v>
      </c>
    </row>
    <row r="45" spans="1:10" x14ac:dyDescent="0.35">
      <c r="A45">
        <v>-0.55732190608978305</v>
      </c>
      <c r="B45">
        <v>-0.31817453026937798</v>
      </c>
      <c r="C45">
        <v>-0.55675071477890004</v>
      </c>
      <c r="D45">
        <v>-0.37435399456663199</v>
      </c>
      <c r="G45">
        <v>-0.55697739124298096</v>
      </c>
      <c r="H45">
        <v>-2.2023123916392998E-2</v>
      </c>
      <c r="I45">
        <v>-0.55633056163787797</v>
      </c>
      <c r="J45">
        <v>-3.2483561381290001E-2</v>
      </c>
    </row>
    <row r="46" spans="1:10" x14ac:dyDescent="0.35">
      <c r="A46">
        <v>-0.55577856302261397</v>
      </c>
      <c r="B46">
        <v>-0.31896373600189898</v>
      </c>
      <c r="C46">
        <v>-0.55606502294540405</v>
      </c>
      <c r="D46">
        <v>-0.380020162849038</v>
      </c>
      <c r="G46">
        <v>-0.55624067783355702</v>
      </c>
      <c r="H46">
        <v>-2.1782625073267999E-2</v>
      </c>
      <c r="I46">
        <v>-0.55521857738494895</v>
      </c>
      <c r="J46">
        <v>-3.2135506601024003E-2</v>
      </c>
    </row>
    <row r="47" spans="1:10" x14ac:dyDescent="0.35">
      <c r="A47">
        <v>-0.55436956882476796</v>
      </c>
      <c r="B47">
        <v>-0.317782961264096</v>
      </c>
      <c r="C47">
        <v>-0.55487972497940097</v>
      </c>
      <c r="D47">
        <v>-0.38752356157913798</v>
      </c>
      <c r="G47">
        <v>-0.55458003282546997</v>
      </c>
      <c r="H47">
        <v>-2.1360734903794001E-2</v>
      </c>
      <c r="I47">
        <v>-0.554340660572052</v>
      </c>
      <c r="J47">
        <v>-3.1845791542897003E-2</v>
      </c>
    </row>
    <row r="48" spans="1:10" x14ac:dyDescent="0.35">
      <c r="A48">
        <v>-0.55372846126556396</v>
      </c>
      <c r="B48">
        <v>-0.31599537355576501</v>
      </c>
      <c r="C48">
        <v>-0.55390018224716198</v>
      </c>
      <c r="D48">
        <v>-0.39285990295706302</v>
      </c>
      <c r="G48">
        <v>-0.55429661273956299</v>
      </c>
      <c r="H48">
        <v>-2.0890535261062999E-2</v>
      </c>
      <c r="I48">
        <v>-0.55292385816574097</v>
      </c>
      <c r="J48">
        <v>-3.1368991799800003E-2</v>
      </c>
    </row>
    <row r="49" spans="1:10" x14ac:dyDescent="0.35">
      <c r="A49">
        <v>-0.55293244123458896</v>
      </c>
      <c r="B49">
        <v>-0.31363787838798202</v>
      </c>
      <c r="C49">
        <v>-0.55292177200317405</v>
      </c>
      <c r="D49">
        <v>-0.358093056620437</v>
      </c>
      <c r="G49">
        <v>-0.55268555879592896</v>
      </c>
      <c r="H49">
        <v>-2.0298179628147998E-2</v>
      </c>
      <c r="I49">
        <v>-0.55253517627716098</v>
      </c>
      <c r="J49">
        <v>-3.1363930372415E-2</v>
      </c>
    </row>
    <row r="50" spans="1:10" x14ac:dyDescent="0.35">
      <c r="A50">
        <v>-0.55199533700943004</v>
      </c>
      <c r="B50">
        <v>-0.31342136582223701</v>
      </c>
      <c r="C50">
        <v>-0.55098593235015902</v>
      </c>
      <c r="D50">
        <v>-0.38651123929404901</v>
      </c>
      <c r="G50">
        <v>-0.55246496200561501</v>
      </c>
      <c r="H50">
        <v>-2.0124019095792998E-2</v>
      </c>
      <c r="I50">
        <v>-0.55090016126632702</v>
      </c>
      <c r="J50">
        <v>-3.1102838503889001E-2</v>
      </c>
    </row>
    <row r="51" spans="1:10" x14ac:dyDescent="0.35">
      <c r="A51">
        <v>-0.55129468441009499</v>
      </c>
      <c r="B51">
        <v>-0.31277219027277398</v>
      </c>
      <c r="C51">
        <v>-0.55017697811126698</v>
      </c>
      <c r="D51">
        <v>-0.37953757593474402</v>
      </c>
      <c r="G51">
        <v>-0.55121624469757102</v>
      </c>
      <c r="H51">
        <v>-1.9761641163307999E-2</v>
      </c>
      <c r="I51">
        <v>-0.550456523895264</v>
      </c>
      <c r="J51">
        <v>-3.0859209717373999E-2</v>
      </c>
    </row>
    <row r="52" spans="1:10" x14ac:dyDescent="0.35">
      <c r="A52">
        <v>-0.55015814304351796</v>
      </c>
      <c r="B52">
        <v>-0.30776165251580401</v>
      </c>
      <c r="C52">
        <v>-0.54903358221054099</v>
      </c>
      <c r="D52">
        <v>-0.37271971257900799</v>
      </c>
      <c r="G52">
        <v>-0.54967248439788796</v>
      </c>
      <c r="H52">
        <v>-1.9497663689369001E-2</v>
      </c>
      <c r="I52">
        <v>-0.549174904823303</v>
      </c>
      <c r="J52">
        <v>-3.1004260287779001E-2</v>
      </c>
    </row>
    <row r="53" spans="1:10" x14ac:dyDescent="0.35">
      <c r="A53">
        <v>-0.54925101995468095</v>
      </c>
      <c r="B53">
        <v>-0.30933169044151898</v>
      </c>
      <c r="C53">
        <v>-0.54777461290359497</v>
      </c>
      <c r="D53">
        <v>-0.37984524887103399</v>
      </c>
      <c r="G53">
        <v>-0.54916727542877197</v>
      </c>
      <c r="H53">
        <v>-1.9199813349254E-2</v>
      </c>
      <c r="I53">
        <v>-0.54822015762329102</v>
      </c>
      <c r="J53">
        <v>-3.0578653588816E-2</v>
      </c>
    </row>
    <row r="54" spans="1:10" x14ac:dyDescent="0.35">
      <c r="A54">
        <v>-0.54868280887603804</v>
      </c>
      <c r="B54">
        <v>-0.30944495710862202</v>
      </c>
      <c r="C54">
        <v>-0.54723507165908802</v>
      </c>
      <c r="D54">
        <v>-0.38232605416875698</v>
      </c>
      <c r="G54">
        <v>-0.54774153232574496</v>
      </c>
      <c r="H54">
        <v>-1.9122107557231999E-2</v>
      </c>
      <c r="I54">
        <v>-0.54714089632034302</v>
      </c>
      <c r="J54">
        <v>-3.0718274973759001E-2</v>
      </c>
    </row>
    <row r="55" spans="1:10" x14ac:dyDescent="0.35">
      <c r="A55">
        <v>-0.54691588878631603</v>
      </c>
      <c r="B55">
        <v>-0.30975455842273802</v>
      </c>
      <c r="C55">
        <v>-0.54631924629211404</v>
      </c>
      <c r="D55">
        <v>-0.37142955064312499</v>
      </c>
      <c r="G55">
        <v>-0.54752945899963401</v>
      </c>
      <c r="H55">
        <v>-1.8720688305550001E-2</v>
      </c>
      <c r="I55">
        <v>-0.54632127285003695</v>
      </c>
      <c r="J55">
        <v>-3.0382377664277999E-2</v>
      </c>
    </row>
    <row r="56" spans="1:10" x14ac:dyDescent="0.35">
      <c r="A56">
        <v>-0.54592257738113403</v>
      </c>
      <c r="B56">
        <v>-0.305235079439099</v>
      </c>
      <c r="C56">
        <v>-0.54583626985549905</v>
      </c>
      <c r="D56">
        <v>-0.38458910618995601</v>
      </c>
      <c r="G56">
        <v>-0.54566711187362704</v>
      </c>
      <c r="H56">
        <v>-1.8385655951676998E-2</v>
      </c>
      <c r="I56">
        <v>-0.545751512050629</v>
      </c>
      <c r="J56">
        <v>-3.0101697189608E-2</v>
      </c>
    </row>
    <row r="57" spans="1:10" x14ac:dyDescent="0.35">
      <c r="A57">
        <v>-0.54502034187316895</v>
      </c>
      <c r="B57">
        <v>-0.30746305249936801</v>
      </c>
      <c r="C57">
        <v>-0.54479324817657504</v>
      </c>
      <c r="D57">
        <v>-0.38982236819365002</v>
      </c>
      <c r="G57">
        <v>-0.54531013965606701</v>
      </c>
      <c r="H57">
        <v>-1.8195128799584001E-2</v>
      </c>
      <c r="I57">
        <v>-0.54389852285385099</v>
      </c>
      <c r="J57">
        <v>-2.9654834030834E-2</v>
      </c>
    </row>
    <row r="58" spans="1:10" x14ac:dyDescent="0.35">
      <c r="A58">
        <v>-0.54441738128662098</v>
      </c>
      <c r="B58">
        <v>-0.30602405514314601</v>
      </c>
      <c r="C58">
        <v>-0.54351294040679898</v>
      </c>
      <c r="D58">
        <v>-0.37675171131200802</v>
      </c>
      <c r="G58">
        <v>-0.54419898986816395</v>
      </c>
      <c r="H58">
        <v>-1.8184329180305998E-2</v>
      </c>
      <c r="I58">
        <v>-0.54346626996993996</v>
      </c>
      <c r="J58">
        <v>-2.9602761429142001E-2</v>
      </c>
    </row>
    <row r="59" spans="1:10" x14ac:dyDescent="0.35">
      <c r="A59">
        <v>-0.543376445770264</v>
      </c>
      <c r="B59">
        <v>-0.304950654729157</v>
      </c>
      <c r="C59">
        <v>-0.54257673025131203</v>
      </c>
      <c r="D59">
        <v>-0.38193308752357502</v>
      </c>
      <c r="G59">
        <v>-0.54288351535797097</v>
      </c>
      <c r="H59">
        <v>-1.7669917050574E-2</v>
      </c>
      <c r="I59">
        <v>-0.54181641340255704</v>
      </c>
      <c r="J59">
        <v>-2.9528183686486E-2</v>
      </c>
    </row>
    <row r="60" spans="1:10" x14ac:dyDescent="0.35">
      <c r="A60">
        <v>-0.54238384962081898</v>
      </c>
      <c r="B60">
        <v>-0.30119346892992299</v>
      </c>
      <c r="C60">
        <v>-0.54135352373123202</v>
      </c>
      <c r="D60">
        <v>-0.38152006382022002</v>
      </c>
      <c r="G60">
        <v>-0.54227304458618197</v>
      </c>
      <c r="H60">
        <v>-1.7725503117438E-2</v>
      </c>
      <c r="I60">
        <v>-0.54169666767120395</v>
      </c>
      <c r="J60">
        <v>-2.9327919386452999E-2</v>
      </c>
    </row>
    <row r="61" spans="1:10" x14ac:dyDescent="0.35">
      <c r="A61">
        <v>-0.54167622327804599</v>
      </c>
      <c r="B61">
        <v>-0.30320612331741997</v>
      </c>
      <c r="C61">
        <v>-0.53991311788559004</v>
      </c>
      <c r="D61">
        <v>-0.36846212218580199</v>
      </c>
      <c r="G61">
        <v>-0.54056000709533703</v>
      </c>
      <c r="H61">
        <v>-1.7585473253858001E-2</v>
      </c>
      <c r="I61">
        <v>-0.54001390933990501</v>
      </c>
      <c r="J61">
        <v>-2.8920396962272998E-2</v>
      </c>
    </row>
    <row r="62" spans="1:10" x14ac:dyDescent="0.35">
      <c r="A62">
        <v>-0.54029929637908902</v>
      </c>
      <c r="B62">
        <v>-0.30160855414607401</v>
      </c>
      <c r="C62">
        <v>-0.53910446166992199</v>
      </c>
      <c r="D62">
        <v>-0.36607561410828099</v>
      </c>
      <c r="G62">
        <v>-0.54049217700958296</v>
      </c>
      <c r="H62">
        <v>-1.7495869655589E-2</v>
      </c>
      <c r="I62">
        <v>-0.53892338275909402</v>
      </c>
      <c r="J62">
        <v>-2.8522384890752001E-2</v>
      </c>
    </row>
    <row r="63" spans="1:10" x14ac:dyDescent="0.35">
      <c r="A63">
        <v>-0.53910773992538497</v>
      </c>
      <c r="B63">
        <v>-0.30172150095750599</v>
      </c>
      <c r="C63">
        <v>-0.53840649127960205</v>
      </c>
      <c r="D63">
        <v>-0.37218035805424099</v>
      </c>
      <c r="G63">
        <v>-0.53901350498199496</v>
      </c>
      <c r="H63">
        <v>-1.7280572742665999E-2</v>
      </c>
      <c r="I63">
        <v>-0.53840559720992998</v>
      </c>
      <c r="J63">
        <v>-2.8468467592618001E-2</v>
      </c>
    </row>
    <row r="64" spans="1:10" x14ac:dyDescent="0.35">
      <c r="A64">
        <v>-0.53763866424560502</v>
      </c>
      <c r="B64">
        <v>-0.30207205919747099</v>
      </c>
      <c r="C64">
        <v>-0.53800946474075295</v>
      </c>
      <c r="D64">
        <v>-0.36664157551712001</v>
      </c>
      <c r="G64">
        <v>-0.53805941343307495</v>
      </c>
      <c r="H64">
        <v>-1.7517027658108E-2</v>
      </c>
      <c r="I64">
        <v>-0.53684788942337003</v>
      </c>
      <c r="J64">
        <v>-2.8122096229145001E-2</v>
      </c>
    </row>
    <row r="65" spans="1:10" x14ac:dyDescent="0.35">
      <c r="A65">
        <v>-0.53697508573532104</v>
      </c>
      <c r="B65">
        <v>-0.29583413316821</v>
      </c>
      <c r="C65">
        <v>-0.53634279966354403</v>
      </c>
      <c r="D65">
        <v>-0.36070414164756198</v>
      </c>
      <c r="G65">
        <v>-0.53720080852508501</v>
      </c>
      <c r="H65">
        <v>-1.7424796902550999E-2</v>
      </c>
      <c r="I65">
        <v>-0.53638195991516102</v>
      </c>
      <c r="J65">
        <v>-2.7870996996128002E-2</v>
      </c>
    </row>
    <row r="66" spans="1:10" x14ac:dyDescent="0.35">
      <c r="A66">
        <v>-0.536293625831604</v>
      </c>
      <c r="B66">
        <v>-0.29720917185930301</v>
      </c>
      <c r="C66">
        <v>-0.53596466779708896</v>
      </c>
      <c r="D66">
        <v>-0.359655611364048</v>
      </c>
      <c r="G66">
        <v>-0.535960733890533</v>
      </c>
      <c r="H66">
        <v>-1.7116263627220001E-2</v>
      </c>
      <c r="I66">
        <v>-0.53460711240768399</v>
      </c>
      <c r="J66">
        <v>-2.7233418554309999E-2</v>
      </c>
    </row>
    <row r="67" spans="1:10" x14ac:dyDescent="0.35">
      <c r="A67">
        <v>-0.53511369228363004</v>
      </c>
      <c r="B67">
        <v>-0.295330128652393</v>
      </c>
      <c r="C67">
        <v>-0.53489309549331698</v>
      </c>
      <c r="D67">
        <v>-0.362597919113679</v>
      </c>
      <c r="G67">
        <v>-0.53569036722183205</v>
      </c>
      <c r="H67">
        <v>-1.7167883411897001E-2</v>
      </c>
      <c r="I67">
        <v>-0.53454464673996005</v>
      </c>
      <c r="J67">
        <v>-2.6956454735359001E-2</v>
      </c>
    </row>
    <row r="68" spans="1:10" x14ac:dyDescent="0.35">
      <c r="A68">
        <v>-0.53523850440979004</v>
      </c>
      <c r="B68">
        <v>-0.291780978143235</v>
      </c>
      <c r="C68">
        <v>-0.53357148170471203</v>
      </c>
      <c r="D68">
        <v>-0.37528639476579201</v>
      </c>
      <c r="G68">
        <v>-0.53374207019805897</v>
      </c>
      <c r="H68">
        <v>-1.7109135634651999E-2</v>
      </c>
      <c r="I68">
        <v>-0.53295087814331099</v>
      </c>
      <c r="J68">
        <v>-2.6935989438807002E-2</v>
      </c>
    </row>
    <row r="69" spans="1:10" x14ac:dyDescent="0.35">
      <c r="A69">
        <v>-0.53358668088912997</v>
      </c>
      <c r="B69">
        <v>-0.292375021499098</v>
      </c>
      <c r="C69">
        <v>-0.53167802095413197</v>
      </c>
      <c r="D69">
        <v>-0.35725336075055802</v>
      </c>
      <c r="G69">
        <v>-0.53314954042434703</v>
      </c>
      <c r="H69">
        <v>-1.7243164171216002E-2</v>
      </c>
      <c r="I69">
        <v>-0.53236311674117998</v>
      </c>
      <c r="J69">
        <v>-2.6850644118409001E-2</v>
      </c>
    </row>
    <row r="70" spans="1:10" x14ac:dyDescent="0.35">
      <c r="A70">
        <v>-0.53173655271530196</v>
      </c>
      <c r="B70">
        <v>-0.29184574880709002</v>
      </c>
      <c r="C70">
        <v>-0.530950486660004</v>
      </c>
      <c r="D70">
        <v>-0.36833190498438201</v>
      </c>
      <c r="G70">
        <v>-0.53205239772796598</v>
      </c>
      <c r="H70">
        <v>-1.6912657526061001E-2</v>
      </c>
      <c r="I70">
        <v>-0.53135597705841098</v>
      </c>
      <c r="J70">
        <v>-2.6128945328489001E-2</v>
      </c>
    </row>
    <row r="71" spans="1:10" x14ac:dyDescent="0.35">
      <c r="A71">
        <v>-0.53067320585250899</v>
      </c>
      <c r="B71">
        <v>-0.29072907738978399</v>
      </c>
      <c r="C71">
        <v>-0.53027206659317005</v>
      </c>
      <c r="D71">
        <v>-0.36038199216010702</v>
      </c>
      <c r="G71">
        <v>-0.53111648559570301</v>
      </c>
      <c r="H71">
        <v>-1.6856323492916998E-2</v>
      </c>
      <c r="I71">
        <v>-0.53004741668701205</v>
      </c>
      <c r="J71">
        <v>-2.5749597658375999E-2</v>
      </c>
    </row>
    <row r="72" spans="1:10" x14ac:dyDescent="0.35">
      <c r="A72">
        <v>-0.53019744157791104</v>
      </c>
      <c r="B72">
        <v>-0.290245988144825</v>
      </c>
      <c r="C72">
        <v>-0.52903473377227805</v>
      </c>
      <c r="D72">
        <v>-0.35901003184513502</v>
      </c>
      <c r="G72">
        <v>-0.53002035617828402</v>
      </c>
      <c r="H72">
        <v>-1.6533869038427001E-2</v>
      </c>
      <c r="I72">
        <v>-0.52931761741638195</v>
      </c>
      <c r="J72">
        <v>-2.5781578193661E-2</v>
      </c>
    </row>
    <row r="73" spans="1:10" x14ac:dyDescent="0.35">
      <c r="A73">
        <v>-0.52909928560257002</v>
      </c>
      <c r="B73">
        <v>-0.28703497677559697</v>
      </c>
      <c r="C73">
        <v>-0.52845674753189098</v>
      </c>
      <c r="D73">
        <v>-0.365958656237794</v>
      </c>
      <c r="G73">
        <v>-0.52881091833114602</v>
      </c>
      <c r="H73">
        <v>-1.6627247520966001E-2</v>
      </c>
      <c r="I73">
        <v>-0.52803844213485696</v>
      </c>
      <c r="J73">
        <v>-2.5633292221592999E-2</v>
      </c>
    </row>
    <row r="74" spans="1:10" x14ac:dyDescent="0.35">
      <c r="A74">
        <v>-0.528933465480804</v>
      </c>
      <c r="B74">
        <v>-0.28719260760019899</v>
      </c>
      <c r="C74">
        <v>-0.52816331386566195</v>
      </c>
      <c r="D74">
        <v>-0.32508804305780098</v>
      </c>
      <c r="G74">
        <v>-0.52841860055923495</v>
      </c>
      <c r="H74">
        <v>-1.6655675010989999E-2</v>
      </c>
      <c r="I74">
        <v>-0.52746552228927601</v>
      </c>
      <c r="J74">
        <v>-2.5280975337990001E-2</v>
      </c>
    </row>
    <row r="75" spans="1:10" x14ac:dyDescent="0.35">
      <c r="A75">
        <v>-0.52768093347549405</v>
      </c>
      <c r="B75">
        <v>-0.28869031870123602</v>
      </c>
      <c r="C75">
        <v>-0.52661991119384799</v>
      </c>
      <c r="D75">
        <v>-0.34279886581132202</v>
      </c>
      <c r="G75">
        <v>-0.52680325508117698</v>
      </c>
      <c r="H75">
        <v>-1.6089831198985001E-2</v>
      </c>
      <c r="I75">
        <v>-0.52599483728408802</v>
      </c>
      <c r="J75">
        <v>-2.4997859948849E-2</v>
      </c>
    </row>
    <row r="76" spans="1:10" x14ac:dyDescent="0.35">
      <c r="A76">
        <v>-0.52673226594924905</v>
      </c>
      <c r="B76">
        <v>-0.28507277157526401</v>
      </c>
      <c r="C76">
        <v>-0.52474188804626498</v>
      </c>
      <c r="D76">
        <v>-0.342695425591797</v>
      </c>
      <c r="G76">
        <v>-0.52641004323959395</v>
      </c>
      <c r="H76">
        <v>-1.6126482743977998E-2</v>
      </c>
      <c r="I76">
        <v>-0.525803983211517</v>
      </c>
      <c r="J76">
        <v>-2.4844090089603001E-2</v>
      </c>
    </row>
    <row r="77" spans="1:10" x14ac:dyDescent="0.35">
      <c r="A77">
        <v>-0.52502214908599898</v>
      </c>
      <c r="B77">
        <v>-0.283949169569851</v>
      </c>
      <c r="C77">
        <v>-0.52450466156005904</v>
      </c>
      <c r="D77">
        <v>-0.32506900689006801</v>
      </c>
      <c r="G77">
        <v>-0.52465790510177601</v>
      </c>
      <c r="H77">
        <v>-1.5847869218561999E-2</v>
      </c>
      <c r="I77">
        <v>-0.523709416389465</v>
      </c>
      <c r="J77">
        <v>-2.4187023031677E-2</v>
      </c>
    </row>
    <row r="78" spans="1:10" x14ac:dyDescent="0.35">
      <c r="A78">
        <v>-0.52398681640625</v>
      </c>
      <c r="B78">
        <v>-0.28285271995171501</v>
      </c>
      <c r="C78">
        <v>-0.52319788932800304</v>
      </c>
      <c r="D78">
        <v>-0.34213163219140402</v>
      </c>
      <c r="G78">
        <v>-0.52430278062820401</v>
      </c>
      <c r="H78">
        <v>-1.5798197884283001E-2</v>
      </c>
      <c r="I78">
        <v>-0.52328681945800803</v>
      </c>
      <c r="J78">
        <v>-2.3945882281232001E-2</v>
      </c>
    </row>
    <row r="79" spans="1:10" x14ac:dyDescent="0.35">
      <c r="A79">
        <v>-0.52298164367675803</v>
      </c>
      <c r="B79">
        <v>-0.28152380627296097</v>
      </c>
      <c r="C79">
        <v>-0.52169144153595004</v>
      </c>
      <c r="D79">
        <v>-0.34003433148123902</v>
      </c>
      <c r="G79">
        <v>-0.52302426099777199</v>
      </c>
      <c r="H79">
        <v>-1.5499958634385001E-2</v>
      </c>
      <c r="I79">
        <v>-0.52208608388900801</v>
      </c>
      <c r="J79">
        <v>-2.3753453399016002E-2</v>
      </c>
    </row>
    <row r="80" spans="1:10" x14ac:dyDescent="0.35">
      <c r="A80">
        <v>-0.52147489786148105</v>
      </c>
      <c r="B80">
        <v>-0.28086920706145502</v>
      </c>
      <c r="C80">
        <v>-0.52134251594543501</v>
      </c>
      <c r="D80">
        <v>-0.35209561025415798</v>
      </c>
      <c r="G80">
        <v>-0.52193480730056796</v>
      </c>
      <c r="H80">
        <v>-1.5300651111906E-2</v>
      </c>
      <c r="I80">
        <v>-0.521323382854462</v>
      </c>
      <c r="J80">
        <v>-2.3357641136826E-2</v>
      </c>
    </row>
    <row r="81" spans="1:10" x14ac:dyDescent="0.35">
      <c r="A81">
        <v>-0.52123296260833696</v>
      </c>
      <c r="B81">
        <v>-0.28198397671673497</v>
      </c>
      <c r="C81">
        <v>-0.52032923698425304</v>
      </c>
      <c r="D81">
        <v>-0.33104156469139001</v>
      </c>
      <c r="G81">
        <v>-0.521573185920715</v>
      </c>
      <c r="H81">
        <v>-1.5171952566656001E-2</v>
      </c>
      <c r="I81">
        <v>-0.51995462179184004</v>
      </c>
      <c r="J81">
        <v>-2.3147959428388001E-2</v>
      </c>
    </row>
    <row r="82" spans="1:10" x14ac:dyDescent="0.35">
      <c r="A82">
        <v>-0.52030450105667103</v>
      </c>
      <c r="B82">
        <v>-0.27993612739365797</v>
      </c>
      <c r="C82">
        <v>-0.51950323581695601</v>
      </c>
      <c r="D82">
        <v>-0.350185383315059</v>
      </c>
      <c r="G82">
        <v>-0.51975744962692305</v>
      </c>
      <c r="H82">
        <v>-1.5118154034932999E-2</v>
      </c>
      <c r="I82">
        <v>-0.51914316415786699</v>
      </c>
      <c r="J82">
        <v>-2.2920299682150001E-2</v>
      </c>
    </row>
    <row r="83" spans="1:10" x14ac:dyDescent="0.35">
      <c r="A83">
        <v>-0.51940131187438998</v>
      </c>
      <c r="B83">
        <v>-0.27969098108601098</v>
      </c>
      <c r="C83">
        <v>-0.518732309341431</v>
      </c>
      <c r="D83">
        <v>-0.34115411655167599</v>
      </c>
      <c r="G83">
        <v>-0.519187152385712</v>
      </c>
      <c r="H83">
        <v>-1.4656667564464E-2</v>
      </c>
      <c r="I83">
        <v>-0.51842641830444303</v>
      </c>
      <c r="J83">
        <v>-2.2424019580741E-2</v>
      </c>
    </row>
    <row r="84" spans="1:10" x14ac:dyDescent="0.35">
      <c r="A84">
        <v>-0.51817482709884599</v>
      </c>
      <c r="B84">
        <v>-0.27659852453577699</v>
      </c>
      <c r="C84">
        <v>-0.51778560876846302</v>
      </c>
      <c r="D84">
        <v>-0.33899058200772803</v>
      </c>
      <c r="G84">
        <v>-0.517708420753479</v>
      </c>
      <c r="H84">
        <v>-1.4607400112739999E-2</v>
      </c>
      <c r="I84">
        <v>-0.51678061485290505</v>
      </c>
      <c r="J84">
        <v>-2.2328975304950999E-2</v>
      </c>
    </row>
    <row r="85" spans="1:10" x14ac:dyDescent="0.35">
      <c r="A85">
        <v>-0.51759344339370705</v>
      </c>
      <c r="B85">
        <v>-0.27866107397068801</v>
      </c>
      <c r="C85">
        <v>-0.51678282022476196</v>
      </c>
      <c r="D85">
        <v>-0.33567699254760702</v>
      </c>
      <c r="G85">
        <v>-0.517655849456787</v>
      </c>
      <c r="H85">
        <v>-1.4217164104267E-2</v>
      </c>
      <c r="I85">
        <v>-0.51664537191391002</v>
      </c>
      <c r="J85">
        <v>-2.1945746928680999E-2</v>
      </c>
    </row>
    <row r="86" spans="1:10" x14ac:dyDescent="0.35">
      <c r="A86">
        <v>-0.51566690206527699</v>
      </c>
      <c r="B86">
        <v>-0.277367017759933</v>
      </c>
      <c r="C86">
        <v>-0.51491159200668302</v>
      </c>
      <c r="D86">
        <v>-0.35133015497497599</v>
      </c>
      <c r="G86">
        <v>-0.516005098819733</v>
      </c>
      <c r="H86">
        <v>-1.4125596576482E-2</v>
      </c>
      <c r="I86">
        <v>-0.51460236310958896</v>
      </c>
      <c r="J86">
        <v>-2.1838994595427E-2</v>
      </c>
    </row>
    <row r="87" spans="1:10" x14ac:dyDescent="0.35">
      <c r="A87">
        <v>-0.51482844352722201</v>
      </c>
      <c r="B87">
        <v>-0.274217936803902</v>
      </c>
      <c r="C87">
        <v>-0.51404118537902799</v>
      </c>
      <c r="D87">
        <v>-0.34142766508161398</v>
      </c>
      <c r="G87">
        <v>-0.51506161689758301</v>
      </c>
      <c r="H87">
        <v>-1.3891863828442E-2</v>
      </c>
      <c r="I87">
        <v>-0.51426446437835704</v>
      </c>
      <c r="J87">
        <v>-2.1576726308388E-2</v>
      </c>
    </row>
    <row r="88" spans="1:10" x14ac:dyDescent="0.35">
      <c r="A88">
        <v>-0.51410430669784501</v>
      </c>
      <c r="B88">
        <v>-0.27378591639861799</v>
      </c>
      <c r="C88">
        <v>-0.51313668489456199</v>
      </c>
      <c r="D88">
        <v>-0.32875828231882998</v>
      </c>
      <c r="G88">
        <v>-0.51433438062667802</v>
      </c>
      <c r="H88">
        <v>-1.3643632016012999E-2</v>
      </c>
      <c r="I88">
        <v>-0.51271623373031605</v>
      </c>
      <c r="J88">
        <v>-2.1054975814356999E-2</v>
      </c>
    </row>
    <row r="89" spans="1:10" x14ac:dyDescent="0.35">
      <c r="A89">
        <v>-0.51384896039962802</v>
      </c>
      <c r="B89">
        <v>-0.27500510341029299</v>
      </c>
      <c r="C89">
        <v>-0.51248282194137595</v>
      </c>
      <c r="D89">
        <v>-0.34510551307887999</v>
      </c>
      <c r="G89">
        <v>-0.512845098972321</v>
      </c>
      <c r="H89">
        <v>-1.3178014680795999E-2</v>
      </c>
      <c r="I89">
        <v>-0.51256710290908802</v>
      </c>
      <c r="J89">
        <v>-2.1002728885271001E-2</v>
      </c>
    </row>
    <row r="90" spans="1:10" x14ac:dyDescent="0.35">
      <c r="A90">
        <v>-0.51272433996200595</v>
      </c>
      <c r="B90">
        <v>-0.274061998388544</v>
      </c>
      <c r="C90">
        <v>-0.51155680418014504</v>
      </c>
      <c r="D90">
        <v>-0.33503875221188001</v>
      </c>
      <c r="G90">
        <v>-0.51230877637863204</v>
      </c>
      <c r="H90">
        <v>-1.3042372880302E-2</v>
      </c>
      <c r="I90">
        <v>-0.51122111082077004</v>
      </c>
      <c r="J90">
        <v>-2.0399651048226001E-2</v>
      </c>
    </row>
    <row r="91" spans="1:10" x14ac:dyDescent="0.35">
      <c r="A91">
        <v>-0.51172900199890103</v>
      </c>
      <c r="B91">
        <v>-0.274399625368071</v>
      </c>
      <c r="C91">
        <v>-0.51085150241851796</v>
      </c>
      <c r="D91">
        <v>-0.32635533517860998</v>
      </c>
      <c r="G91">
        <v>-0.51051950454711903</v>
      </c>
      <c r="H91">
        <v>-1.2600072147565001E-2</v>
      </c>
      <c r="I91">
        <v>-0.51027667522430398</v>
      </c>
      <c r="J91">
        <v>-2.0474709624631E-2</v>
      </c>
    </row>
    <row r="92" spans="1:10" x14ac:dyDescent="0.35">
      <c r="A92">
        <v>-0.50982522964477495</v>
      </c>
      <c r="B92">
        <v>-0.27192697405435801</v>
      </c>
      <c r="C92">
        <v>-0.509718418121338</v>
      </c>
      <c r="D92">
        <v>-0.33002925943696099</v>
      </c>
      <c r="G92">
        <v>-0.510445296764374</v>
      </c>
      <c r="H92">
        <v>-1.2308884518807E-2</v>
      </c>
      <c r="I92">
        <v>-0.50922071933746305</v>
      </c>
      <c r="J92">
        <v>-2.0015758371998999E-2</v>
      </c>
    </row>
    <row r="93" spans="1:10" x14ac:dyDescent="0.35">
      <c r="A93">
        <v>-0.50890773534774802</v>
      </c>
      <c r="B93">
        <v>-0.26917997145100703</v>
      </c>
      <c r="C93">
        <v>-0.50895065069198597</v>
      </c>
      <c r="D93">
        <v>-0.33943586118594898</v>
      </c>
      <c r="G93">
        <v>-0.50918173789978005</v>
      </c>
      <c r="H93">
        <v>-1.1990922021844E-2</v>
      </c>
      <c r="I93">
        <v>-0.50802624225616499</v>
      </c>
      <c r="J93">
        <v>-1.9502476577153999E-2</v>
      </c>
    </row>
    <row r="94" spans="1:10" x14ac:dyDescent="0.35">
      <c r="A94">
        <v>-0.50777828693389904</v>
      </c>
      <c r="B94">
        <v>-0.269701843064792</v>
      </c>
      <c r="C94">
        <v>-0.50709015130996704</v>
      </c>
      <c r="D94">
        <v>-0.34481747590144601</v>
      </c>
      <c r="G94">
        <v>-0.50819176435470603</v>
      </c>
      <c r="H94">
        <v>-1.1637452776833E-2</v>
      </c>
      <c r="I94">
        <v>-0.50744706392288197</v>
      </c>
      <c r="J94">
        <v>-1.9093415878414999E-2</v>
      </c>
    </row>
    <row r="95" spans="1:10" x14ac:dyDescent="0.35">
      <c r="A95">
        <v>-0.50761723518371604</v>
      </c>
      <c r="B95">
        <v>-0.269829579027141</v>
      </c>
      <c r="C95">
        <v>-0.50579851865768399</v>
      </c>
      <c r="D95">
        <v>-0.34424765974909999</v>
      </c>
      <c r="G95">
        <v>-0.50723665952682495</v>
      </c>
      <c r="H95">
        <v>-1.1376001472032E-2</v>
      </c>
      <c r="I95">
        <v>-0.50610649585723899</v>
      </c>
      <c r="J95">
        <v>-1.9253006456362E-2</v>
      </c>
    </row>
    <row r="96" spans="1:10" x14ac:dyDescent="0.35">
      <c r="A96">
        <v>-0.50659316778182995</v>
      </c>
      <c r="B96">
        <v>-0.26650410642740402</v>
      </c>
      <c r="C96">
        <v>-0.50480598211288497</v>
      </c>
      <c r="D96">
        <v>-0.34096992240072399</v>
      </c>
      <c r="G96">
        <v>-0.50630295276641801</v>
      </c>
      <c r="H96">
        <v>-1.1037248289743E-2</v>
      </c>
      <c r="I96">
        <v>-0.50556951761245705</v>
      </c>
      <c r="J96">
        <v>-1.8823938855238E-2</v>
      </c>
    </row>
    <row r="97" spans="1:10" x14ac:dyDescent="0.35">
      <c r="A97">
        <v>-0.50580251216888406</v>
      </c>
      <c r="B97">
        <v>-0.26825435826097399</v>
      </c>
      <c r="C97">
        <v>-0.50432372093200695</v>
      </c>
      <c r="D97">
        <v>-0.32955358999797801</v>
      </c>
      <c r="G97">
        <v>-0.50535410642623901</v>
      </c>
      <c r="H97">
        <v>-1.0672811886721E-2</v>
      </c>
      <c r="I97">
        <v>-0.50387835502624501</v>
      </c>
      <c r="J97">
        <v>-1.8381044579111001E-2</v>
      </c>
    </row>
    <row r="98" spans="1:10" x14ac:dyDescent="0.35">
      <c r="A98">
        <v>-0.50454527139663696</v>
      </c>
      <c r="B98">
        <v>-0.267166021641907</v>
      </c>
      <c r="C98">
        <v>-0.50357753038406405</v>
      </c>
      <c r="D98">
        <v>-0.32821753993487002</v>
      </c>
      <c r="G98">
        <v>-0.50349062681198098</v>
      </c>
      <c r="H98">
        <v>-1.0100957227190999E-2</v>
      </c>
      <c r="I98">
        <v>-0.50346851348876998</v>
      </c>
      <c r="J98">
        <v>-1.8442031830461E-2</v>
      </c>
    </row>
    <row r="99" spans="1:10" x14ac:dyDescent="0.35">
      <c r="A99">
        <v>-0.50258314609527599</v>
      </c>
      <c r="B99">
        <v>-0.264947223674806</v>
      </c>
      <c r="C99">
        <v>-0.502427637577057</v>
      </c>
      <c r="D99">
        <v>-0.329888617241269</v>
      </c>
      <c r="G99">
        <v>-0.50330728292465199</v>
      </c>
      <c r="H99">
        <v>-9.7230110729489994E-3</v>
      </c>
      <c r="I99">
        <v>-0.50198167562484697</v>
      </c>
      <c r="J99">
        <v>-1.7943274963154E-2</v>
      </c>
    </row>
    <row r="100" spans="1:10" x14ac:dyDescent="0.35">
      <c r="A100">
        <v>-0.501842260360718</v>
      </c>
      <c r="B100">
        <v>-0.26433531604577998</v>
      </c>
      <c r="C100">
        <v>-0.50232273340225198</v>
      </c>
      <c r="D100">
        <v>-0.33038331881748401</v>
      </c>
      <c r="G100">
        <v>-0.50187093019485496</v>
      </c>
      <c r="H100">
        <v>-9.4302684613020004E-3</v>
      </c>
      <c r="I100">
        <v>-0.50147664546966597</v>
      </c>
      <c r="J100">
        <v>-1.7785301991431999E-2</v>
      </c>
    </row>
    <row r="101" spans="1:10" x14ac:dyDescent="0.35">
      <c r="A101">
        <v>-0.50108867883682295</v>
      </c>
      <c r="B101">
        <v>-0.26106727364077698</v>
      </c>
      <c r="C101">
        <v>-0.50044995546340898</v>
      </c>
      <c r="D101">
        <v>-0.34229511734831503</v>
      </c>
      <c r="G101">
        <v>-0.50130164623260498</v>
      </c>
      <c r="H101">
        <v>-8.9581148258790003E-3</v>
      </c>
      <c r="I101">
        <v>-0.50007683038711503</v>
      </c>
      <c r="J101">
        <v>-1.7618374715573999E-2</v>
      </c>
    </row>
    <row r="102" spans="1:10" x14ac:dyDescent="0.35">
      <c r="A102">
        <v>-0.50048023462295499</v>
      </c>
      <c r="B102">
        <v>-0.26347325592161203</v>
      </c>
      <c r="C102">
        <v>-0.49929940700531</v>
      </c>
      <c r="D102">
        <v>-0.33001114406158899</v>
      </c>
      <c r="G102">
        <v>-0.49989506602287298</v>
      </c>
      <c r="H102">
        <v>-8.4718821053770006E-3</v>
      </c>
      <c r="I102">
        <v>-0.49921992421150202</v>
      </c>
      <c r="J102">
        <v>-1.7475636871893001E-2</v>
      </c>
    </row>
    <row r="103" spans="1:10" x14ac:dyDescent="0.35">
      <c r="A103">
        <v>-0.49906399846076999</v>
      </c>
      <c r="B103">
        <v>-0.26463545835063201</v>
      </c>
      <c r="C103">
        <v>-0.49777677655219998</v>
      </c>
      <c r="D103">
        <v>-0.33009145679385099</v>
      </c>
      <c r="G103">
        <v>-0.49920818209648099</v>
      </c>
      <c r="H103">
        <v>-8.3148353330910005E-3</v>
      </c>
      <c r="I103">
        <v>-0.49807408452034002</v>
      </c>
      <c r="J103">
        <v>-1.7161012033393999E-2</v>
      </c>
    </row>
    <row r="104" spans="1:10" x14ac:dyDescent="0.35">
      <c r="A104">
        <v>-0.49810579419135997</v>
      </c>
      <c r="B104">
        <v>-0.26121781138933198</v>
      </c>
      <c r="C104">
        <v>-0.497007817029953</v>
      </c>
      <c r="D104">
        <v>-0.30781086780470601</v>
      </c>
      <c r="G104">
        <v>-0.49827113747596702</v>
      </c>
      <c r="H104">
        <v>-7.8960277292659999E-3</v>
      </c>
      <c r="I104">
        <v>-0.4970882833004</v>
      </c>
      <c r="J104">
        <v>-1.6881863017337E-2</v>
      </c>
    </row>
    <row r="105" spans="1:10" x14ac:dyDescent="0.35">
      <c r="A105">
        <v>-0.49764358997344998</v>
      </c>
      <c r="B105">
        <v>-0.25929479902230501</v>
      </c>
      <c r="C105">
        <v>-0.49646258354187001</v>
      </c>
      <c r="D105">
        <v>-0.32186982830415201</v>
      </c>
      <c r="G105">
        <v>-0.496777564287186</v>
      </c>
      <c r="H105">
        <v>-7.4660713857670003E-3</v>
      </c>
      <c r="I105">
        <v>-0.49668362736701999</v>
      </c>
      <c r="J105">
        <v>-1.6616294309291998E-2</v>
      </c>
    </row>
    <row r="106" spans="1:10" x14ac:dyDescent="0.35">
      <c r="A106">
        <v>-0.49625712633132901</v>
      </c>
      <c r="B106">
        <v>-0.26061608462275498</v>
      </c>
      <c r="C106">
        <v>-0.49585038423538202</v>
      </c>
      <c r="D106">
        <v>-0.322882654040062</v>
      </c>
      <c r="G106">
        <v>-0.496727734804153</v>
      </c>
      <c r="H106">
        <v>-7.0908347399289999E-3</v>
      </c>
      <c r="I106">
        <v>-0.49482530355453502</v>
      </c>
      <c r="J106">
        <v>-1.6347509931455999E-2</v>
      </c>
    </row>
    <row r="107" spans="1:10" x14ac:dyDescent="0.35">
      <c r="A107">
        <v>-0.49469521641731301</v>
      </c>
      <c r="B107">
        <v>-0.257605751797433</v>
      </c>
      <c r="C107">
        <v>-0.49423322081565901</v>
      </c>
      <c r="D107">
        <v>-0.31334940827415703</v>
      </c>
      <c r="G107">
        <v>-0.49463212490081798</v>
      </c>
      <c r="H107">
        <v>-7.0472813780099999E-3</v>
      </c>
      <c r="I107">
        <v>-0.494366735219955</v>
      </c>
      <c r="J107">
        <v>-1.6291680243075E-2</v>
      </c>
    </row>
    <row r="108" spans="1:10" x14ac:dyDescent="0.35">
      <c r="A108">
        <v>-0.49446359276771501</v>
      </c>
      <c r="B108">
        <v>-0.26181653138581901</v>
      </c>
      <c r="C108">
        <v>-0.49371021986007702</v>
      </c>
      <c r="D108">
        <v>-0.33018362671189599</v>
      </c>
      <c r="G108">
        <v>-0.494399964809418</v>
      </c>
      <c r="H108">
        <v>-6.7132091544640001E-3</v>
      </c>
      <c r="I108">
        <v>-0.49274447560310403</v>
      </c>
      <c r="J108">
        <v>-1.611044906448E-2</v>
      </c>
    </row>
    <row r="109" spans="1:10" x14ac:dyDescent="0.35">
      <c r="A109">
        <v>-0.49333572387695301</v>
      </c>
      <c r="B109">
        <v>-0.25436940446428502</v>
      </c>
      <c r="C109">
        <v>-0.49223515391349798</v>
      </c>
      <c r="D109">
        <v>-0.28595816438878502</v>
      </c>
      <c r="G109">
        <v>-0.49274742603302002</v>
      </c>
      <c r="H109">
        <v>-6.3877906117700001E-3</v>
      </c>
      <c r="I109">
        <v>-0.49260386824607799</v>
      </c>
      <c r="J109">
        <v>-1.5565102843897999E-2</v>
      </c>
    </row>
    <row r="110" spans="1:10" x14ac:dyDescent="0.35">
      <c r="A110">
        <v>-0.49220260977745101</v>
      </c>
      <c r="B110">
        <v>-0.25493806412886599</v>
      </c>
      <c r="C110">
        <v>-0.49138054251670799</v>
      </c>
      <c r="D110">
        <v>-0.28897300916118301</v>
      </c>
      <c r="G110">
        <v>-0.49240544438362099</v>
      </c>
      <c r="H110">
        <v>-6.0748814337100001E-3</v>
      </c>
      <c r="I110">
        <v>-0.49080973863601701</v>
      </c>
      <c r="J110">
        <v>-1.5352619921195E-2</v>
      </c>
    </row>
    <row r="111" spans="1:10" x14ac:dyDescent="0.35">
      <c r="A111">
        <v>-0.491518914699554</v>
      </c>
      <c r="B111">
        <v>-0.25473796593699999</v>
      </c>
      <c r="C111">
        <v>-0.49037116765976002</v>
      </c>
      <c r="D111">
        <v>-0.30646001437549603</v>
      </c>
      <c r="G111">
        <v>-0.49241870641708402</v>
      </c>
      <c r="H111">
        <v>-5.9735101924209997E-3</v>
      </c>
      <c r="I111">
        <v>-0.49044871330261203</v>
      </c>
      <c r="J111">
        <v>-1.5290983073651E-2</v>
      </c>
    </row>
    <row r="112" spans="1:10" x14ac:dyDescent="0.35">
      <c r="A112">
        <v>-0.48993414640426602</v>
      </c>
      <c r="B112">
        <v>-0.25189081615807701</v>
      </c>
      <c r="C112">
        <v>-0.48906987905502303</v>
      </c>
      <c r="D112">
        <v>-0.31875803625367999</v>
      </c>
      <c r="G112">
        <v>-0.49173182249069203</v>
      </c>
      <c r="H112">
        <v>-5.8432705511270002E-3</v>
      </c>
      <c r="I112">
        <v>-0.488955497741699</v>
      </c>
      <c r="J112">
        <v>-1.4570204599806E-2</v>
      </c>
    </row>
    <row r="113" spans="1:10" x14ac:dyDescent="0.35">
      <c r="A113">
        <v>-0.48876416683196999</v>
      </c>
      <c r="B113">
        <v>-0.25165669461068602</v>
      </c>
      <c r="C113">
        <v>-0.48846727609634399</v>
      </c>
      <c r="D113">
        <v>-0.31018995260128401</v>
      </c>
      <c r="G113">
        <v>-0.49190354347228998</v>
      </c>
      <c r="H113">
        <v>-6.4932239882409997E-3</v>
      </c>
      <c r="I113">
        <v>-0.48822057247161899</v>
      </c>
      <c r="J113">
        <v>-1.4172684519591E-2</v>
      </c>
    </row>
    <row r="114" spans="1:10" x14ac:dyDescent="0.35">
      <c r="A114">
        <v>-0.487532198429108</v>
      </c>
      <c r="B114">
        <v>-0.251193172188523</v>
      </c>
      <c r="C114">
        <v>-0.48762971162795998</v>
      </c>
      <c r="D114">
        <v>-0.32108930755298898</v>
      </c>
      <c r="G114">
        <v>-0.49108311533927901</v>
      </c>
      <c r="H114">
        <v>-5.6096111807139998E-3</v>
      </c>
      <c r="I114">
        <v>-0.48705044388771102</v>
      </c>
      <c r="J114">
        <v>-1.4039236818340999E-2</v>
      </c>
    </row>
    <row r="115" spans="1:10" x14ac:dyDescent="0.35">
      <c r="A115">
        <v>-0.48747375607490501</v>
      </c>
      <c r="B115">
        <v>-0.25171745539863399</v>
      </c>
      <c r="C115">
        <v>-0.486579298973083</v>
      </c>
      <c r="D115">
        <v>-0.31086388361387401</v>
      </c>
      <c r="G115">
        <v>-0.49156010150909402</v>
      </c>
      <c r="H115">
        <v>-6.3695613291540002E-3</v>
      </c>
      <c r="I115">
        <v>-0.48598837852478</v>
      </c>
      <c r="J115">
        <v>-1.3464598894296E-2</v>
      </c>
    </row>
    <row r="116" spans="1:10" x14ac:dyDescent="0.35">
      <c r="A116">
        <v>-0.48601439595222501</v>
      </c>
      <c r="B116">
        <v>-0.25151788651169799</v>
      </c>
      <c r="C116">
        <v>-0.48563888669013999</v>
      </c>
      <c r="D116">
        <v>-0.32284431741470598</v>
      </c>
      <c r="G116">
        <v>-0.49346810579299899</v>
      </c>
      <c r="H116">
        <v>-5.6989012915220003E-3</v>
      </c>
      <c r="I116">
        <v>-0.485375195741653</v>
      </c>
      <c r="J116">
        <v>-1.2921605458662E-2</v>
      </c>
    </row>
    <row r="117" spans="1:10" x14ac:dyDescent="0.35">
      <c r="A117">
        <v>-0.48525637388229398</v>
      </c>
      <c r="B117">
        <v>-0.248884003894533</v>
      </c>
      <c r="C117">
        <v>-0.48451152443885798</v>
      </c>
      <c r="D117">
        <v>-0.317123968697269</v>
      </c>
      <c r="G117">
        <v>-0.49142655730247498</v>
      </c>
      <c r="H117">
        <v>-6.1814435197069997E-3</v>
      </c>
      <c r="I117">
        <v>-0.48413315415382402</v>
      </c>
      <c r="J117">
        <v>-1.242829887156E-2</v>
      </c>
    </row>
    <row r="118" spans="1:10" x14ac:dyDescent="0.35">
      <c r="A118">
        <v>-0.48457992076873802</v>
      </c>
      <c r="B118">
        <v>-0.246798754265496</v>
      </c>
      <c r="C118">
        <v>-0.48281779885292098</v>
      </c>
      <c r="D118">
        <v>-0.31442161440052901</v>
      </c>
      <c r="G118">
        <v>-0.49119758605956998</v>
      </c>
      <c r="H118">
        <v>-6.4165991886600002E-3</v>
      </c>
      <c r="I118">
        <v>-0.48344999551773099</v>
      </c>
      <c r="J118">
        <v>-1.2075195335814E-2</v>
      </c>
    </row>
    <row r="119" spans="1:10" x14ac:dyDescent="0.35">
      <c r="A119">
        <v>-0.482686936855316</v>
      </c>
      <c r="B119">
        <v>-0.248139866480281</v>
      </c>
      <c r="C119">
        <v>-0.48198419809341397</v>
      </c>
      <c r="D119">
        <v>-0.31014591814713999</v>
      </c>
      <c r="G119">
        <v>-0.49119758605956998</v>
      </c>
      <c r="H119">
        <v>-5.534012837151E-3</v>
      </c>
      <c r="I119">
        <v>-0.48208385705947898</v>
      </c>
      <c r="J119">
        <v>-1.1445799841288001E-2</v>
      </c>
    </row>
    <row r="120" spans="1:10" x14ac:dyDescent="0.35">
      <c r="A120">
        <v>-0.482044547796249</v>
      </c>
      <c r="B120">
        <v>-0.24573809582664999</v>
      </c>
      <c r="C120">
        <v>-0.48145386576652499</v>
      </c>
      <c r="D120">
        <v>-0.30189472869802803</v>
      </c>
      <c r="G120">
        <v>-0.490987718105316</v>
      </c>
      <c r="H120">
        <v>-6.4272833926440004E-3</v>
      </c>
      <c r="I120">
        <v>-0.48171758651733398</v>
      </c>
      <c r="J120">
        <v>-1.0899079290144E-2</v>
      </c>
    </row>
    <row r="121" spans="1:10" x14ac:dyDescent="0.35">
      <c r="A121">
        <v>-0.48130139708518999</v>
      </c>
      <c r="B121">
        <v>-0.243434966205334</v>
      </c>
      <c r="C121">
        <v>-0.48028591275215099</v>
      </c>
      <c r="D121">
        <v>-0.30519021627026599</v>
      </c>
      <c r="G121">
        <v>-0.49112126231193498</v>
      </c>
      <c r="H121">
        <v>-5.4643768811390003E-3</v>
      </c>
      <c r="I121">
        <v>-0.47991836071014399</v>
      </c>
      <c r="J121">
        <v>-1.0204365255042E-2</v>
      </c>
    </row>
    <row r="122" spans="1:10" x14ac:dyDescent="0.35">
      <c r="A122">
        <v>-0.480710029602051</v>
      </c>
      <c r="B122">
        <v>-0.24575073714555001</v>
      </c>
      <c r="C122">
        <v>-0.479901432991028</v>
      </c>
      <c r="D122">
        <v>-0.30835673495584098</v>
      </c>
      <c r="G122">
        <v>-0.48699995875358598</v>
      </c>
      <c r="H122">
        <v>-6.2223517796920003E-3</v>
      </c>
      <c r="I122">
        <v>-0.47942385077476501</v>
      </c>
      <c r="J122">
        <v>-9.8265802266260006E-3</v>
      </c>
    </row>
    <row r="123" spans="1:10" x14ac:dyDescent="0.35">
      <c r="A123">
        <v>-0.47923767566680903</v>
      </c>
      <c r="B123">
        <v>-0.24466890279287401</v>
      </c>
      <c r="C123">
        <v>-0.47892716526985202</v>
      </c>
      <c r="D123">
        <v>-0.292215529494945</v>
      </c>
      <c r="G123">
        <v>-0.49096861481666598</v>
      </c>
      <c r="H123">
        <v>-5.8864299590510004E-3</v>
      </c>
      <c r="I123">
        <v>-0.47815200686454801</v>
      </c>
      <c r="J123">
        <v>-9.0718735775289997E-3</v>
      </c>
    </row>
    <row r="124" spans="1:10" x14ac:dyDescent="0.35">
      <c r="A124">
        <v>-0.47873830795288103</v>
      </c>
      <c r="B124">
        <v>-0.24442050903113199</v>
      </c>
      <c r="C124">
        <v>-0.47750502824783297</v>
      </c>
      <c r="D124">
        <v>-0.28869173909714002</v>
      </c>
      <c r="G124">
        <v>-0.49008047580719</v>
      </c>
      <c r="H124">
        <v>-5.794928542816E-3</v>
      </c>
      <c r="I124">
        <v>-0.47754421830177302</v>
      </c>
      <c r="J124">
        <v>-8.8080149732980006E-3</v>
      </c>
    </row>
    <row r="125" spans="1:10" x14ac:dyDescent="0.35">
      <c r="A125">
        <v>-0.476606786251068</v>
      </c>
      <c r="B125">
        <v>-0.24343389085770201</v>
      </c>
      <c r="C125">
        <v>-0.4757080078125</v>
      </c>
      <c r="D125">
        <v>-0.28072222076852399</v>
      </c>
      <c r="G125">
        <v>-0.48930260539054898</v>
      </c>
      <c r="H125">
        <v>-5.4709884637009999E-3</v>
      </c>
      <c r="I125">
        <v>-0.47621619701385498</v>
      </c>
      <c r="J125">
        <v>-8.3542598728659993E-3</v>
      </c>
    </row>
    <row r="126" spans="1:10" x14ac:dyDescent="0.35">
      <c r="A126">
        <v>-0.47584593296050998</v>
      </c>
      <c r="B126">
        <v>-0.24287292333744301</v>
      </c>
      <c r="C126">
        <v>-0.47494342923164401</v>
      </c>
      <c r="D126">
        <v>-0.28938460187104498</v>
      </c>
      <c r="G126">
        <v>-0.487883061170578</v>
      </c>
      <c r="H126">
        <v>-5.2317661455060002E-3</v>
      </c>
      <c r="I126">
        <v>-0.475251615047455</v>
      </c>
      <c r="J126">
        <v>-7.540040927844E-3</v>
      </c>
    </row>
    <row r="127" spans="1:10" x14ac:dyDescent="0.35">
      <c r="A127">
        <v>-0.47488111257553101</v>
      </c>
      <c r="B127">
        <v>-0.24142708821018299</v>
      </c>
      <c r="C127">
        <v>-0.474230647087097</v>
      </c>
      <c r="D127">
        <v>-0.30210858183518702</v>
      </c>
      <c r="G127">
        <v>-0.48762017488479598</v>
      </c>
      <c r="H127">
        <v>-5.1550183905699999E-3</v>
      </c>
      <c r="I127">
        <v>-0.47404655814170799</v>
      </c>
      <c r="J127">
        <v>-6.9733729537500002E-3</v>
      </c>
    </row>
    <row r="128" spans="1:10" x14ac:dyDescent="0.35">
      <c r="A128">
        <v>-0.474048942327499</v>
      </c>
      <c r="B128">
        <v>-0.24408631988162899</v>
      </c>
      <c r="C128">
        <v>-0.47406235337257402</v>
      </c>
      <c r="D128">
        <v>-0.30200688809596699</v>
      </c>
      <c r="G128">
        <v>-0.485427737236023</v>
      </c>
      <c r="H128">
        <v>-5.031291747187E-3</v>
      </c>
      <c r="I128">
        <v>-0.47325119376182601</v>
      </c>
      <c r="J128">
        <v>-6.3653297901789998E-3</v>
      </c>
    </row>
    <row r="129" spans="1:10" x14ac:dyDescent="0.35">
      <c r="A129">
        <v>-0.47381129860878002</v>
      </c>
      <c r="B129">
        <v>-0.23735282881530101</v>
      </c>
      <c r="C129">
        <v>-0.47285896539688099</v>
      </c>
      <c r="D129">
        <v>-0.31160794699444899</v>
      </c>
      <c r="G129">
        <v>-0.48524460196495101</v>
      </c>
      <c r="H129">
        <v>-5.4393545917039996E-3</v>
      </c>
      <c r="I129">
        <v>-0.472284406423569</v>
      </c>
      <c r="J129">
        <v>-5.7838994437999997E-3</v>
      </c>
    </row>
    <row r="130" spans="1:10" x14ac:dyDescent="0.35">
      <c r="A130">
        <v>-0.47261157631874101</v>
      </c>
      <c r="B130">
        <v>-0.23826382983102001</v>
      </c>
      <c r="C130">
        <v>-0.47174224257469199</v>
      </c>
      <c r="D130">
        <v>-0.31276993564030398</v>
      </c>
      <c r="G130">
        <v>-0.48530834913253801</v>
      </c>
      <c r="H130">
        <v>-4.7032882582319999E-3</v>
      </c>
      <c r="I130">
        <v>-0.47094482183456399</v>
      </c>
      <c r="J130">
        <v>-5.1030917658130004E-3</v>
      </c>
    </row>
    <row r="131" spans="1:10" x14ac:dyDescent="0.35">
      <c r="A131">
        <v>-0.47039830684661899</v>
      </c>
      <c r="B131">
        <v>-0.23841684032926899</v>
      </c>
      <c r="C131">
        <v>-0.46960225701332098</v>
      </c>
      <c r="D131">
        <v>-0.288850026016996</v>
      </c>
      <c r="G131">
        <v>-0.48390796780586198</v>
      </c>
      <c r="H131">
        <v>-4.5331401224029998E-3</v>
      </c>
      <c r="I131">
        <v>-0.47030401229858398</v>
      </c>
      <c r="J131">
        <v>-4.4985051956720002E-3</v>
      </c>
    </row>
    <row r="132" spans="1:10" x14ac:dyDescent="0.35">
      <c r="A132">
        <v>-0.469553172588348</v>
      </c>
      <c r="B132">
        <v>-0.23686961834739501</v>
      </c>
      <c r="C132">
        <v>-0.46926000714302102</v>
      </c>
      <c r="D132">
        <v>-0.28301671011876101</v>
      </c>
      <c r="G132">
        <v>-0.48332825303077698</v>
      </c>
      <c r="H132">
        <v>-4.0931885279300003E-3</v>
      </c>
      <c r="I132">
        <v>-0.46878063678741499</v>
      </c>
      <c r="J132">
        <v>-3.9529387931199998E-3</v>
      </c>
    </row>
    <row r="133" spans="1:10" x14ac:dyDescent="0.35">
      <c r="A133">
        <v>-0.46927049756050099</v>
      </c>
      <c r="B133">
        <v>-0.235805531963172</v>
      </c>
      <c r="C133">
        <v>-0.46827304363250699</v>
      </c>
      <c r="D133">
        <v>-0.29717578608843398</v>
      </c>
      <c r="G133">
        <v>-0.48268795013427701</v>
      </c>
      <c r="H133">
        <v>-3.9759949744849997E-3</v>
      </c>
      <c r="I133">
        <v>-0.47159066796302801</v>
      </c>
      <c r="J133">
        <v>-3.395584419616E-3</v>
      </c>
    </row>
    <row r="134" spans="1:10" x14ac:dyDescent="0.35">
      <c r="A134">
        <v>-0.46817126870155301</v>
      </c>
      <c r="B134">
        <v>-0.23402174810623</v>
      </c>
      <c r="C134">
        <v>-0.46704259514808699</v>
      </c>
      <c r="D134">
        <v>-0.28498278341433497</v>
      </c>
      <c r="G134">
        <v>-0.48203915357589699</v>
      </c>
      <c r="H134">
        <v>-3.2185811704549998E-3</v>
      </c>
      <c r="I134">
        <v>-0.46894115209579501</v>
      </c>
      <c r="J134">
        <v>-3.6476220934349999E-3</v>
      </c>
    </row>
    <row r="135" spans="1:10" x14ac:dyDescent="0.35">
      <c r="A135">
        <v>-0.46700820326805098</v>
      </c>
      <c r="B135">
        <v>-0.23395150495841399</v>
      </c>
      <c r="C135">
        <v>-0.46684542298317</v>
      </c>
      <c r="D135">
        <v>-0.28721216658239201</v>
      </c>
      <c r="G135">
        <v>-0.48116147518157998</v>
      </c>
      <c r="H135">
        <v>-4.2554699016410001E-3</v>
      </c>
      <c r="I135">
        <v>-0.46880772709846502</v>
      </c>
      <c r="J135">
        <v>-3.3935456331660001E-3</v>
      </c>
    </row>
    <row r="136" spans="1:10" x14ac:dyDescent="0.35">
      <c r="A136">
        <v>-0.46680596470832803</v>
      </c>
      <c r="B136">
        <v>-0.23220833605456201</v>
      </c>
      <c r="C136">
        <v>-0.46556428074836698</v>
      </c>
      <c r="D136">
        <v>-0.29556064024098799</v>
      </c>
      <c r="G136">
        <v>-0.48312669992446899</v>
      </c>
      <c r="H136">
        <v>-3.47513071063E-3</v>
      </c>
      <c r="I136">
        <v>-0.46813020110130299</v>
      </c>
      <c r="J136">
        <v>-3.146872972162E-3</v>
      </c>
    </row>
    <row r="137" spans="1:10" x14ac:dyDescent="0.35">
      <c r="A137">
        <v>-0.46500852704048201</v>
      </c>
      <c r="B137">
        <v>-0.23130953367301799</v>
      </c>
      <c r="C137">
        <v>-0.46418568491935702</v>
      </c>
      <c r="D137">
        <v>-0.301077518759019</v>
      </c>
      <c r="G137">
        <v>-0.48098143935203602</v>
      </c>
      <c r="H137">
        <v>-3.5437395332939998E-3</v>
      </c>
      <c r="I137">
        <v>-0.46699383854866</v>
      </c>
      <c r="J137">
        <v>-2.3545728419430002E-3</v>
      </c>
    </row>
    <row r="138" spans="1:10" x14ac:dyDescent="0.35">
      <c r="A138">
        <v>-0.463523119688034</v>
      </c>
      <c r="B138">
        <v>-0.23737330082783301</v>
      </c>
      <c r="C138">
        <v>-0.46348869800567599</v>
      </c>
      <c r="D138">
        <v>-0.29726268950825502</v>
      </c>
      <c r="G138">
        <v>-0.48112979531288103</v>
      </c>
      <c r="H138">
        <v>-3.0871708048230001E-3</v>
      </c>
      <c r="I138">
        <v>-0.46622732281684898</v>
      </c>
      <c r="J138">
        <v>-1.7464065754679999E-3</v>
      </c>
    </row>
    <row r="139" spans="1:10" x14ac:dyDescent="0.35">
      <c r="A139">
        <v>-0.46317008137702897</v>
      </c>
      <c r="B139">
        <v>-0.230168367096108</v>
      </c>
      <c r="C139">
        <v>-0.46173834800720198</v>
      </c>
      <c r="D139">
        <v>-0.29706801482857198</v>
      </c>
      <c r="G139">
        <v>-0.47900766134262102</v>
      </c>
      <c r="H139">
        <v>-2.5774597283970001E-3</v>
      </c>
      <c r="I139">
        <v>-0.46556732058525102</v>
      </c>
      <c r="J139">
        <v>-1.4349277308700001E-3</v>
      </c>
    </row>
    <row r="140" spans="1:10" x14ac:dyDescent="0.35">
      <c r="A140">
        <v>-0.46211534738540599</v>
      </c>
      <c r="B140">
        <v>-0.22986842391107901</v>
      </c>
      <c r="C140">
        <v>-0.46135067939758301</v>
      </c>
      <c r="D140">
        <v>-0.293490895509186</v>
      </c>
      <c r="G140">
        <v>-0.47863975167274497</v>
      </c>
      <c r="H140">
        <v>-1.936545295645E-3</v>
      </c>
      <c r="I140">
        <v>-0.46461972594261203</v>
      </c>
      <c r="J140">
        <v>-9.6343851443600004E-4</v>
      </c>
    </row>
    <row r="141" spans="1:10" x14ac:dyDescent="0.35">
      <c r="A141">
        <v>-0.46169883012771601</v>
      </c>
      <c r="B141">
        <v>-0.22913901921986099</v>
      </c>
      <c r="C141">
        <v>-0.460719764232635</v>
      </c>
      <c r="D141">
        <v>-0.30282073513355201</v>
      </c>
      <c r="G141">
        <v>-0.47745689749717701</v>
      </c>
      <c r="H141">
        <v>-1.508844503009E-3</v>
      </c>
      <c r="I141">
        <v>-0.464662075042725</v>
      </c>
      <c r="J141">
        <v>-1.6682438749800001E-4</v>
      </c>
    </row>
    <row r="142" spans="1:10" x14ac:dyDescent="0.35">
      <c r="A142">
        <v>-0.46053072810173001</v>
      </c>
      <c r="B142">
        <v>-0.229072794047952</v>
      </c>
      <c r="C142">
        <v>-0.45943292975425698</v>
      </c>
      <c r="D142">
        <v>-0.29595483975308901</v>
      </c>
      <c r="G142">
        <v>-0.47683680057525601</v>
      </c>
      <c r="H142">
        <v>-8.0595147967700001E-4</v>
      </c>
      <c r="I142">
        <v>-0.46255791187286399</v>
      </c>
      <c r="J142">
        <v>6.6027473774699997E-4</v>
      </c>
    </row>
    <row r="143" spans="1:10" x14ac:dyDescent="0.35">
      <c r="A143">
        <v>-0.45906370878219599</v>
      </c>
      <c r="B143">
        <v>-0.22758877752953199</v>
      </c>
      <c r="C143">
        <v>-0.45879626274108898</v>
      </c>
      <c r="D143">
        <v>-0.28890226102611999</v>
      </c>
      <c r="G143">
        <v>-0.47524577379226701</v>
      </c>
      <c r="H143">
        <v>-3.3382111289000002E-5</v>
      </c>
      <c r="I143">
        <v>-0.462201148271561</v>
      </c>
      <c r="J143">
        <v>1.6016131744510001E-3</v>
      </c>
    </row>
    <row r="144" spans="1:10" x14ac:dyDescent="0.35">
      <c r="A144">
        <v>-0.457576513290405</v>
      </c>
      <c r="B144">
        <v>-0.22811203885602799</v>
      </c>
      <c r="C144">
        <v>-0.45774391293525701</v>
      </c>
      <c r="D144">
        <v>-0.29155452244507402</v>
      </c>
      <c r="G144">
        <v>-0.47451427578926098</v>
      </c>
      <c r="H144">
        <v>8.1620443995500001E-4</v>
      </c>
      <c r="I144">
        <v>-0.46102455258369401</v>
      </c>
      <c r="J144">
        <v>2.5001945120369999E-3</v>
      </c>
    </row>
    <row r="145" spans="1:10" x14ac:dyDescent="0.35">
      <c r="A145">
        <v>-0.45722988247871399</v>
      </c>
      <c r="B145">
        <v>-0.22627883100061599</v>
      </c>
      <c r="C145">
        <v>-0.45654392242431602</v>
      </c>
      <c r="D145">
        <v>-0.27628325351063499</v>
      </c>
      <c r="G145">
        <v>-0.47368854284286499</v>
      </c>
      <c r="H145">
        <v>1.8380110139050001E-3</v>
      </c>
      <c r="I145">
        <v>-0.46026530861854598</v>
      </c>
      <c r="J145">
        <v>3.4656252613610001E-3</v>
      </c>
    </row>
    <row r="146" spans="1:10" x14ac:dyDescent="0.35">
      <c r="A146">
        <v>-0.45628315210342402</v>
      </c>
      <c r="B146">
        <v>-0.22507410653395599</v>
      </c>
      <c r="C146">
        <v>-0.45500224828720098</v>
      </c>
      <c r="D146">
        <v>-0.28216260412441202</v>
      </c>
      <c r="G146">
        <v>-0.47221514582634</v>
      </c>
      <c r="H146">
        <v>2.618122357204E-3</v>
      </c>
      <c r="I146">
        <v>-0.45954516530036899</v>
      </c>
      <c r="J146">
        <v>4.4696797000159999E-3</v>
      </c>
    </row>
    <row r="147" spans="1:10" x14ac:dyDescent="0.35">
      <c r="A147">
        <v>-0.45524337887763999</v>
      </c>
      <c r="B147">
        <v>-0.22507937186344701</v>
      </c>
      <c r="C147">
        <v>-0.453960180282593</v>
      </c>
      <c r="D147">
        <v>-0.27970816896171702</v>
      </c>
      <c r="G147">
        <v>-0.47185370326042197</v>
      </c>
      <c r="H147">
        <v>3.5711424989469998E-3</v>
      </c>
      <c r="I147">
        <v>-0.45761898159980802</v>
      </c>
      <c r="J147">
        <v>5.4795507815399999E-3</v>
      </c>
    </row>
    <row r="148" spans="1:10" x14ac:dyDescent="0.35">
      <c r="A148">
        <v>-0.45457893610000599</v>
      </c>
      <c r="B148">
        <v>-0.224262422161046</v>
      </c>
      <c r="C148">
        <v>-0.45314273238182101</v>
      </c>
      <c r="D148">
        <v>-0.26903123508890198</v>
      </c>
      <c r="G148">
        <v>-0.46985346078872697</v>
      </c>
      <c r="H148">
        <v>4.4023460793539996E-3</v>
      </c>
      <c r="I148">
        <v>-0.45747914910316501</v>
      </c>
      <c r="J148">
        <v>6.7709229669220003E-3</v>
      </c>
    </row>
    <row r="149" spans="1:10" x14ac:dyDescent="0.35">
      <c r="A149">
        <v>-0.45270261168479897</v>
      </c>
      <c r="B149">
        <v>-0.22286165647464801</v>
      </c>
      <c r="C149">
        <v>-0.45258873701095598</v>
      </c>
      <c r="D149">
        <v>-0.28588210704921502</v>
      </c>
      <c r="G149">
        <v>-0.47019043564796398</v>
      </c>
      <c r="H149">
        <v>5.0445027669429997E-3</v>
      </c>
      <c r="I149">
        <v>-0.45614600181579601</v>
      </c>
      <c r="J149">
        <v>7.9570728348480006E-3</v>
      </c>
    </row>
    <row r="150" spans="1:10" x14ac:dyDescent="0.35">
      <c r="A150">
        <v>-0.45188957452773998</v>
      </c>
      <c r="B150">
        <v>-0.221616262479085</v>
      </c>
      <c r="C150">
        <v>-0.45213988423347501</v>
      </c>
      <c r="D150">
        <v>-0.27478937058462499</v>
      </c>
      <c r="G150">
        <v>-0.47000932693481401</v>
      </c>
      <c r="H150">
        <v>4.9879684591609998E-3</v>
      </c>
      <c r="I150">
        <v>-0.45536229014396701</v>
      </c>
      <c r="J150">
        <v>9.2011714925950006E-3</v>
      </c>
    </row>
    <row r="151" spans="1:10" x14ac:dyDescent="0.35">
      <c r="A151">
        <v>-0.45135834813117998</v>
      </c>
      <c r="B151">
        <v>-0.22013381252054501</v>
      </c>
      <c r="C151">
        <v>-0.45053341984748801</v>
      </c>
      <c r="D151">
        <v>-0.28252973496239597</v>
      </c>
      <c r="G151">
        <v>-0.47026672959327698</v>
      </c>
      <c r="H151">
        <v>5.5904890036530003E-3</v>
      </c>
      <c r="I151">
        <v>-0.454008638858795</v>
      </c>
      <c r="J151">
        <v>1.0595100071830999E-2</v>
      </c>
    </row>
    <row r="152" spans="1:10" x14ac:dyDescent="0.35">
      <c r="A152">
        <v>-0.45044055581092801</v>
      </c>
      <c r="B152">
        <v>-0.220410522448209</v>
      </c>
      <c r="C152">
        <v>-0.44875019788742099</v>
      </c>
      <c r="D152">
        <v>-0.27768844094483103</v>
      </c>
      <c r="G152">
        <v>-0.46890372037887601</v>
      </c>
      <c r="H152">
        <v>6.0619511415870003E-3</v>
      </c>
      <c r="I152">
        <v>-0.45275199413299599</v>
      </c>
      <c r="J152">
        <v>1.2102978729987999E-2</v>
      </c>
    </row>
    <row r="153" spans="1:10" x14ac:dyDescent="0.35">
      <c r="A153">
        <v>-0.45003139972686801</v>
      </c>
      <c r="B153">
        <v>-0.21962168027831999</v>
      </c>
      <c r="C153">
        <v>-0.44780144095420799</v>
      </c>
      <c r="D153">
        <v>-0.27757292267328498</v>
      </c>
      <c r="G153">
        <v>-0.46788844466209401</v>
      </c>
      <c r="H153">
        <v>7.1407407913209996E-3</v>
      </c>
      <c r="I153">
        <v>-0.45254445075988797</v>
      </c>
      <c r="J153">
        <v>1.3545556662708E-2</v>
      </c>
    </row>
    <row r="154" spans="1:10" x14ac:dyDescent="0.35">
      <c r="A154">
        <v>-0.44873207807540899</v>
      </c>
      <c r="B154">
        <v>-0.21839424978396699</v>
      </c>
      <c r="C154">
        <v>-0.44716069102287298</v>
      </c>
      <c r="D154">
        <v>-0.27123531785541399</v>
      </c>
      <c r="G154">
        <v>-0.46704971790313698</v>
      </c>
      <c r="H154">
        <v>8.1511556523830003E-3</v>
      </c>
      <c r="I154">
        <v>-0.45048156380653398</v>
      </c>
      <c r="J154">
        <v>1.4975169246320001E-2</v>
      </c>
    </row>
    <row r="155" spans="1:10" x14ac:dyDescent="0.35">
      <c r="A155">
        <v>-0.44692769646644598</v>
      </c>
      <c r="B155">
        <v>-0.21816080155874801</v>
      </c>
      <c r="C155">
        <v>-0.44606474041938798</v>
      </c>
      <c r="D155">
        <v>-0.280299695273237</v>
      </c>
      <c r="G155">
        <v>-0.46555092930793801</v>
      </c>
      <c r="H155">
        <v>9.3404911837489998E-3</v>
      </c>
      <c r="I155">
        <v>-0.45023369789123502</v>
      </c>
      <c r="J155">
        <v>1.6860347803934E-2</v>
      </c>
    </row>
    <row r="156" spans="1:10" x14ac:dyDescent="0.35">
      <c r="A156">
        <v>-0.446344673633575</v>
      </c>
      <c r="B156">
        <v>-0.218352043238809</v>
      </c>
      <c r="C156">
        <v>-0.445519298315048</v>
      </c>
      <c r="D156">
        <v>-0.276253741638669</v>
      </c>
      <c r="G156">
        <v>-0.46498587727546697</v>
      </c>
      <c r="H156">
        <v>1.0569384440941E-2</v>
      </c>
      <c r="I156">
        <v>-0.44893974065780601</v>
      </c>
      <c r="J156">
        <v>1.8535600432553999E-2</v>
      </c>
    </row>
    <row r="157" spans="1:10" x14ac:dyDescent="0.35">
      <c r="A157">
        <v>-0.44478935003280601</v>
      </c>
      <c r="B157">
        <v>-0.213694776136126</v>
      </c>
      <c r="C157">
        <v>-0.44510185718536399</v>
      </c>
      <c r="D157">
        <v>-0.28278020959614503</v>
      </c>
      <c r="G157">
        <v>-0.46338000893592801</v>
      </c>
      <c r="H157">
        <v>1.1829433720355E-2</v>
      </c>
      <c r="I157">
        <v>-0.44830217957496599</v>
      </c>
      <c r="J157">
        <v>2.0620784597422E-2</v>
      </c>
    </row>
    <row r="158" spans="1:10" x14ac:dyDescent="0.35">
      <c r="A158">
        <v>-0.44403389096260099</v>
      </c>
      <c r="B158">
        <v>-0.21301986095091899</v>
      </c>
      <c r="C158">
        <v>-0.44391816854476901</v>
      </c>
      <c r="D158">
        <v>-0.27188339585503102</v>
      </c>
      <c r="G158">
        <v>-0.46334713697433499</v>
      </c>
      <c r="H158">
        <v>1.3213079840278001E-2</v>
      </c>
      <c r="I158">
        <v>-0.44728246331214899</v>
      </c>
      <c r="J158">
        <v>2.2597230033080999E-2</v>
      </c>
    </row>
    <row r="159" spans="1:10" x14ac:dyDescent="0.35">
      <c r="A159">
        <v>-0.44383642077446001</v>
      </c>
      <c r="B159">
        <v>-0.21502345635928599</v>
      </c>
      <c r="C159">
        <v>-0.441617071628571</v>
      </c>
      <c r="D159">
        <v>-0.282381459661525</v>
      </c>
      <c r="G159">
        <v>-0.461801618337631</v>
      </c>
      <c r="H159">
        <v>1.4565260072243E-2</v>
      </c>
      <c r="I159">
        <v>-0.44588246941566501</v>
      </c>
      <c r="J159">
        <v>2.4949599739358001E-2</v>
      </c>
    </row>
    <row r="160" spans="1:10" x14ac:dyDescent="0.35">
      <c r="A160">
        <v>-0.44264099001884499</v>
      </c>
      <c r="B160">
        <v>-0.21290231085471301</v>
      </c>
      <c r="C160">
        <v>-0.44127821922302202</v>
      </c>
      <c r="D160">
        <v>-0.28179021004626997</v>
      </c>
      <c r="G160">
        <v>-0.46074703335762002</v>
      </c>
      <c r="H160">
        <v>1.5987052879619001E-2</v>
      </c>
      <c r="I160">
        <v>-0.445300102233887</v>
      </c>
      <c r="J160">
        <v>2.6727716117111999E-2</v>
      </c>
    </row>
    <row r="161" spans="1:10" x14ac:dyDescent="0.35">
      <c r="A161">
        <v>-0.44049879908561701</v>
      </c>
      <c r="B161">
        <v>-0.21588694846027401</v>
      </c>
      <c r="C161">
        <v>-0.44010064005851701</v>
      </c>
      <c r="D161">
        <v>-0.27500579632153099</v>
      </c>
      <c r="G161">
        <v>-0.45997104048728898</v>
      </c>
      <c r="H161">
        <v>1.7316442296816E-2</v>
      </c>
      <c r="I161">
        <v>-0.44410240650177002</v>
      </c>
      <c r="J161">
        <v>2.9363684633893002E-2</v>
      </c>
    </row>
    <row r="162" spans="1:10" x14ac:dyDescent="0.35">
      <c r="A162">
        <v>-0.439518421888351</v>
      </c>
      <c r="B162">
        <v>-0.210280889921305</v>
      </c>
      <c r="C162">
        <v>-0.439518243074417</v>
      </c>
      <c r="D162">
        <v>-0.26421883690526199</v>
      </c>
      <c r="G162">
        <v>-0.45850187540054299</v>
      </c>
      <c r="H162">
        <v>1.8701240325855E-2</v>
      </c>
      <c r="I162">
        <v>-0.44319489598274198</v>
      </c>
      <c r="J162">
        <v>3.1344734514738001E-2</v>
      </c>
    </row>
    <row r="163" spans="1:10" x14ac:dyDescent="0.35">
      <c r="A163">
        <v>-0.43911862373352101</v>
      </c>
      <c r="B163">
        <v>-0.21089995101914899</v>
      </c>
      <c r="C163">
        <v>-0.43948414921760598</v>
      </c>
      <c r="D163">
        <v>-0.265048699271619</v>
      </c>
      <c r="G163">
        <v>-0.45827394723892201</v>
      </c>
      <c r="H163">
        <v>2.0592175437302001E-2</v>
      </c>
      <c r="I163">
        <v>-0.44207027554512002</v>
      </c>
      <c r="J163">
        <v>3.3990045341828999E-2</v>
      </c>
    </row>
    <row r="164" spans="1:10" x14ac:dyDescent="0.35">
      <c r="A164">
        <v>-0.43874657154083302</v>
      </c>
      <c r="B164">
        <v>-0.20975791288096299</v>
      </c>
      <c r="C164">
        <v>-0.43765550851821899</v>
      </c>
      <c r="D164">
        <v>-0.26748750634808999</v>
      </c>
      <c r="G164">
        <v>-0.45706674456596402</v>
      </c>
      <c r="H164">
        <v>2.2174977969786999E-2</v>
      </c>
      <c r="I164">
        <v>-0.44138619303703303</v>
      </c>
      <c r="J164">
        <v>3.6410714275052998E-2</v>
      </c>
    </row>
    <row r="165" spans="1:10" x14ac:dyDescent="0.35">
      <c r="A165">
        <v>-0.438065946102142</v>
      </c>
      <c r="B165">
        <v>-0.209310435061525</v>
      </c>
      <c r="C165">
        <v>-0.435788244009018</v>
      </c>
      <c r="D165">
        <v>-0.26680169415934202</v>
      </c>
      <c r="G165">
        <v>-0.45596212148666398</v>
      </c>
      <c r="H165">
        <v>2.3788696778849001E-2</v>
      </c>
      <c r="I165">
        <v>-0.44026476144790599</v>
      </c>
      <c r="J165">
        <v>3.9855283251576001E-2</v>
      </c>
    </row>
    <row r="166" spans="1:10" x14ac:dyDescent="0.35">
      <c r="A166">
        <v>-0.43627354502677901</v>
      </c>
      <c r="B166">
        <v>-0.209232288557582</v>
      </c>
      <c r="C166">
        <v>-0.43521457910537698</v>
      </c>
      <c r="D166">
        <v>-0.26333777535170999</v>
      </c>
      <c r="G166">
        <v>-0.45525088906288103</v>
      </c>
      <c r="H166">
        <v>2.5703105557509001E-2</v>
      </c>
      <c r="I166">
        <v>-0.43939858675003102</v>
      </c>
      <c r="J166">
        <v>4.1795320429085001E-2</v>
      </c>
    </row>
    <row r="167" spans="1:10" x14ac:dyDescent="0.35">
      <c r="A167">
        <v>-0.43530261516571001</v>
      </c>
      <c r="B167">
        <v>-0.20884945742904101</v>
      </c>
      <c r="C167">
        <v>-0.434817135334015</v>
      </c>
      <c r="D167">
        <v>-0.27245433600532498</v>
      </c>
      <c r="G167">
        <v>-0.45364582538604697</v>
      </c>
      <c r="H167">
        <v>2.7822334495086001E-2</v>
      </c>
      <c r="I167">
        <v>-0.4383225440979</v>
      </c>
      <c r="J167">
        <v>4.4642354556536E-2</v>
      </c>
    </row>
    <row r="168" spans="1:10" x14ac:dyDescent="0.35">
      <c r="A168">
        <v>-0.43439102172851601</v>
      </c>
      <c r="B168">
        <v>-0.20702492732622699</v>
      </c>
      <c r="C168">
        <v>-0.43354675173759499</v>
      </c>
      <c r="D168">
        <v>-0.270488099877009</v>
      </c>
      <c r="G168">
        <v>-0.45312449336051902</v>
      </c>
      <c r="H168">
        <v>2.9845664844043999E-2</v>
      </c>
      <c r="I168">
        <v>-0.436814695596695</v>
      </c>
      <c r="J168">
        <v>4.7783765373243997E-2</v>
      </c>
    </row>
    <row r="169" spans="1:10" x14ac:dyDescent="0.35">
      <c r="A169">
        <v>-0.43338185548782299</v>
      </c>
      <c r="B169">
        <v>-0.20781849069727601</v>
      </c>
      <c r="C169">
        <v>-0.43245044350624101</v>
      </c>
      <c r="D169">
        <v>-0.25673513953216598</v>
      </c>
      <c r="G169">
        <v>-0.45182913541793801</v>
      </c>
      <c r="H169">
        <v>3.2164479889896999E-2</v>
      </c>
      <c r="I169">
        <v>-0.43617293238639798</v>
      </c>
      <c r="J169">
        <v>5.1557083166083997E-2</v>
      </c>
    </row>
    <row r="170" spans="1:10" x14ac:dyDescent="0.35">
      <c r="A170">
        <v>-0.43268117308616599</v>
      </c>
      <c r="B170">
        <v>-0.204536787705557</v>
      </c>
      <c r="C170">
        <v>-0.43074688315391502</v>
      </c>
      <c r="D170">
        <v>-0.26900851904464301</v>
      </c>
      <c r="G170">
        <v>-0.45082536339759799</v>
      </c>
      <c r="H170">
        <v>3.4600210381302003E-2</v>
      </c>
      <c r="I170">
        <v>-0.43472322821617099</v>
      </c>
      <c r="J170">
        <v>5.3376529184618E-2</v>
      </c>
    </row>
    <row r="171" spans="1:10" x14ac:dyDescent="0.35">
      <c r="A171">
        <v>-0.43056651949882502</v>
      </c>
      <c r="B171">
        <v>-0.20566643180609201</v>
      </c>
      <c r="C171">
        <v>-0.43008351325988797</v>
      </c>
      <c r="D171">
        <v>-0.26852230837631302</v>
      </c>
      <c r="G171">
        <v>-0.44986814260482799</v>
      </c>
      <c r="H171">
        <v>3.7022484283402997E-2</v>
      </c>
      <c r="I171">
        <v>-0.43458443880081199</v>
      </c>
      <c r="J171">
        <v>5.6431691728723997E-2</v>
      </c>
    </row>
    <row r="172" spans="1:10" x14ac:dyDescent="0.35">
      <c r="A172">
        <v>-0.42954999208450301</v>
      </c>
      <c r="B172">
        <v>-0.20421615897713399</v>
      </c>
      <c r="C172">
        <v>-0.42911717295646701</v>
      </c>
      <c r="D172">
        <v>-0.25276416697182402</v>
      </c>
      <c r="G172">
        <v>-0.44878903031349199</v>
      </c>
      <c r="H172">
        <v>3.9688327021379997E-2</v>
      </c>
      <c r="I172">
        <v>-0.43290188908576999</v>
      </c>
      <c r="J172">
        <v>6.0657557053636998E-2</v>
      </c>
    </row>
    <row r="173" spans="1:10" x14ac:dyDescent="0.35">
      <c r="A173">
        <v>-0.42915567755699202</v>
      </c>
      <c r="B173">
        <v>-0.2023084686129</v>
      </c>
      <c r="C173">
        <v>-0.42872953414916998</v>
      </c>
      <c r="D173">
        <v>-0.24894375107817199</v>
      </c>
      <c r="G173">
        <v>-0.44816368818283098</v>
      </c>
      <c r="H173">
        <v>4.2823260488198997E-2</v>
      </c>
      <c r="I173">
        <v>-0.43202194571495101</v>
      </c>
      <c r="J173">
        <v>6.3222684760387005E-2</v>
      </c>
    </row>
    <row r="174" spans="1:10" x14ac:dyDescent="0.35">
      <c r="A174">
        <v>-0.42828011512756298</v>
      </c>
      <c r="B174">
        <v>-0.20244108713874701</v>
      </c>
      <c r="C174">
        <v>-0.42773947119712802</v>
      </c>
      <c r="D174">
        <v>-0.26199563510715401</v>
      </c>
      <c r="G174">
        <v>-0.44656410813331598</v>
      </c>
      <c r="H174">
        <v>4.5496141518293003E-2</v>
      </c>
      <c r="I174">
        <v>-0.43093004822731001</v>
      </c>
      <c r="J174">
        <v>6.6133161439734994E-2</v>
      </c>
    </row>
    <row r="175" spans="1:10" x14ac:dyDescent="0.35">
      <c r="A175">
        <v>-0.42723277211189298</v>
      </c>
      <c r="B175">
        <v>-0.200880128361314</v>
      </c>
      <c r="C175">
        <v>-0.42665287852287298</v>
      </c>
      <c r="D175">
        <v>-0.25338946921912697</v>
      </c>
      <c r="G175">
        <v>-0.44621092081069902</v>
      </c>
      <c r="H175">
        <v>4.8271732356131997E-2</v>
      </c>
      <c r="I175">
        <v>-0.430154979228973</v>
      </c>
      <c r="J175">
        <v>7.0271923717397003E-2</v>
      </c>
    </row>
    <row r="176" spans="1:10" x14ac:dyDescent="0.35">
      <c r="A176">
        <v>-0.42586246132850603</v>
      </c>
      <c r="B176">
        <v>-0.20100358210379701</v>
      </c>
      <c r="C176">
        <v>-0.42501899600028997</v>
      </c>
      <c r="D176">
        <v>-0.26311809189354401</v>
      </c>
      <c r="G176">
        <v>-0.44472604990005499</v>
      </c>
      <c r="H176">
        <v>5.1632519745767998E-2</v>
      </c>
      <c r="I176">
        <v>-0.42918601632118197</v>
      </c>
      <c r="J176">
        <v>7.3026394838552999E-2</v>
      </c>
    </row>
    <row r="177" spans="1:10" x14ac:dyDescent="0.35">
      <c r="A177">
        <v>-0.42482021450996399</v>
      </c>
      <c r="B177">
        <v>-0.201263266379789</v>
      </c>
      <c r="C177">
        <v>-0.42412322759628301</v>
      </c>
      <c r="D177">
        <v>-0.25906482743536902</v>
      </c>
      <c r="G177">
        <v>-0.44386216998100297</v>
      </c>
      <c r="H177">
        <v>5.4611896492542999E-2</v>
      </c>
      <c r="I177">
        <v>-0.427787095308304</v>
      </c>
      <c r="J177">
        <v>7.6415486573366997E-2</v>
      </c>
    </row>
    <row r="178" spans="1:10" x14ac:dyDescent="0.35">
      <c r="A178">
        <v>-0.42425736784934998</v>
      </c>
      <c r="B178">
        <v>-0.19850038057493599</v>
      </c>
      <c r="C178">
        <v>-0.42308855056762701</v>
      </c>
      <c r="D178">
        <v>-0.26404889940370802</v>
      </c>
      <c r="G178">
        <v>-0.44307029247283902</v>
      </c>
      <c r="H178">
        <v>5.8171546968025997E-2</v>
      </c>
      <c r="I178">
        <v>-0.42775323987007102</v>
      </c>
      <c r="J178">
        <v>7.9070742380345005E-2</v>
      </c>
    </row>
    <row r="179" spans="1:10" x14ac:dyDescent="0.35">
      <c r="A179">
        <v>-0.423180341720581</v>
      </c>
      <c r="B179">
        <v>-0.197509329756411</v>
      </c>
      <c r="C179">
        <v>-0.42300465703010598</v>
      </c>
      <c r="D179">
        <v>-0.26162800127170799</v>
      </c>
      <c r="G179">
        <v>-0.44151005148887601</v>
      </c>
      <c r="H179">
        <v>6.2444664614832002E-2</v>
      </c>
      <c r="I179">
        <v>-0.42573371529579201</v>
      </c>
      <c r="J179">
        <v>8.3375463631041993E-2</v>
      </c>
    </row>
    <row r="180" spans="1:10" x14ac:dyDescent="0.35">
      <c r="A180">
        <v>-0.422201007604599</v>
      </c>
      <c r="B180">
        <v>-0.19684465852303301</v>
      </c>
      <c r="C180">
        <v>-0.42195126414299</v>
      </c>
      <c r="D180">
        <v>-0.24811598329704801</v>
      </c>
      <c r="G180">
        <v>-0.44150367379188499</v>
      </c>
      <c r="H180">
        <v>6.6098080681496002E-2</v>
      </c>
      <c r="I180">
        <v>-0.42533773183822599</v>
      </c>
      <c r="J180">
        <v>8.5907246332849005E-2</v>
      </c>
    </row>
    <row r="181" spans="1:10" x14ac:dyDescent="0.35">
      <c r="A181">
        <v>-0.42086198925972002</v>
      </c>
      <c r="B181">
        <v>-0.194340302165082</v>
      </c>
      <c r="C181">
        <v>-0.41929545998573298</v>
      </c>
      <c r="D181">
        <v>-0.24585426127764401</v>
      </c>
      <c r="G181">
        <v>-0.439810901880264</v>
      </c>
      <c r="H181">
        <v>6.9691559558053007E-2</v>
      </c>
      <c r="I181">
        <v>-0.42410400509834301</v>
      </c>
      <c r="J181">
        <v>8.9604617549314994E-2</v>
      </c>
    </row>
    <row r="182" spans="1:10" x14ac:dyDescent="0.35">
      <c r="A182">
        <v>-0.42002159357070901</v>
      </c>
      <c r="B182">
        <v>-0.19479592749687999</v>
      </c>
      <c r="C182">
        <v>-0.41869172453880299</v>
      </c>
      <c r="D182">
        <v>-0.25596088964776698</v>
      </c>
      <c r="G182">
        <v>-0.43906778097152699</v>
      </c>
      <c r="H182">
        <v>7.3601308434675994E-2</v>
      </c>
      <c r="I182">
        <v>-0.42350259423255898</v>
      </c>
      <c r="J182">
        <v>9.2734397639222005E-2</v>
      </c>
    </row>
    <row r="183" spans="1:10" x14ac:dyDescent="0.35">
      <c r="A183">
        <v>-0.41928914189338701</v>
      </c>
      <c r="B183">
        <v>-0.19550165870251099</v>
      </c>
      <c r="C183">
        <v>-0.41835179924964899</v>
      </c>
      <c r="D183">
        <v>-0.25408743434932601</v>
      </c>
      <c r="G183">
        <v>-0.43785086274147</v>
      </c>
      <c r="H183">
        <v>7.8201722513306995E-2</v>
      </c>
      <c r="I183">
        <v>-0.42161718010902399</v>
      </c>
      <c r="J183">
        <v>9.6368273350544001E-2</v>
      </c>
    </row>
    <row r="184" spans="1:10" x14ac:dyDescent="0.35">
      <c r="A184">
        <v>-0.41943302750587502</v>
      </c>
      <c r="B184">
        <v>-0.19369516666303099</v>
      </c>
      <c r="C184">
        <v>-0.41735747456550598</v>
      </c>
      <c r="D184">
        <v>-0.24922457761802699</v>
      </c>
      <c r="G184">
        <v>-0.43712374567985501</v>
      </c>
      <c r="H184">
        <v>8.2421833294232999E-2</v>
      </c>
      <c r="I184">
        <v>-0.42109766602516202</v>
      </c>
      <c r="J184">
        <v>0.10068455330209999</v>
      </c>
    </row>
    <row r="185" spans="1:10" x14ac:dyDescent="0.35">
      <c r="A185">
        <v>-0.41675150394439697</v>
      </c>
      <c r="B185">
        <v>-0.19420921109096301</v>
      </c>
      <c r="C185">
        <v>-0.41678431630134599</v>
      </c>
      <c r="D185">
        <v>-0.250101239910409</v>
      </c>
      <c r="G185">
        <v>-0.436326563358307</v>
      </c>
      <c r="H185">
        <v>8.6483131745053995E-2</v>
      </c>
      <c r="I185">
        <v>-0.42001223564147899</v>
      </c>
      <c r="J185">
        <v>0.10419307783454</v>
      </c>
    </row>
    <row r="186" spans="1:10" x14ac:dyDescent="0.35">
      <c r="A186">
        <v>-0.41553461551666299</v>
      </c>
      <c r="B186">
        <v>-0.19378148652983601</v>
      </c>
      <c r="C186">
        <v>-0.415353894233704</v>
      </c>
      <c r="D186">
        <v>-0.24289193691144301</v>
      </c>
      <c r="G186">
        <v>-0.43440052866935702</v>
      </c>
      <c r="H186">
        <v>9.1031720244464001E-2</v>
      </c>
      <c r="I186">
        <v>-0.41886648535728499</v>
      </c>
      <c r="J186">
        <v>0.10789719904718401</v>
      </c>
    </row>
    <row r="187" spans="1:10" x14ac:dyDescent="0.35">
      <c r="A187">
        <v>-0.414720118045807</v>
      </c>
      <c r="B187">
        <v>-0.19141715009049701</v>
      </c>
      <c r="C187">
        <v>-0.41381803154945401</v>
      </c>
      <c r="D187">
        <v>-0.24045132244498901</v>
      </c>
      <c r="G187">
        <v>-0.43415680527687101</v>
      </c>
      <c r="H187">
        <v>9.5847875139487004E-2</v>
      </c>
      <c r="I187">
        <v>-0.4181769490242</v>
      </c>
      <c r="J187">
        <v>0.111523779799653</v>
      </c>
    </row>
    <row r="188" spans="1:10" x14ac:dyDescent="0.35">
      <c r="A188">
        <v>-0.41460281610488903</v>
      </c>
      <c r="B188">
        <v>-0.192140193335152</v>
      </c>
      <c r="C188">
        <v>-0.41312271356582603</v>
      </c>
      <c r="D188">
        <v>-0.25125180319162899</v>
      </c>
      <c r="G188">
        <v>-0.432538121938705</v>
      </c>
      <c r="H188">
        <v>9.9992009610158E-2</v>
      </c>
      <c r="I188">
        <v>-0.41682693362236001</v>
      </c>
      <c r="J188">
        <v>0.11606545186731899</v>
      </c>
    </row>
    <row r="189" spans="1:10" x14ac:dyDescent="0.35">
      <c r="A189">
        <v>-0.41390949487686202</v>
      </c>
      <c r="B189">
        <v>-0.19061479725115299</v>
      </c>
      <c r="C189">
        <v>-0.412554681301117</v>
      </c>
      <c r="D189">
        <v>-0.23458125994146301</v>
      </c>
      <c r="G189">
        <v>-0.43229731917381298</v>
      </c>
      <c r="H189">
        <v>0.104561129913262</v>
      </c>
      <c r="I189">
        <v>-0.41624969244003301</v>
      </c>
      <c r="J189">
        <v>0.118873672939837</v>
      </c>
    </row>
    <row r="190" spans="1:10" x14ac:dyDescent="0.35">
      <c r="A190">
        <v>-0.41275966167450001</v>
      </c>
      <c r="B190">
        <v>-0.188972461572843</v>
      </c>
      <c r="C190">
        <v>-0.41152897477150002</v>
      </c>
      <c r="D190">
        <v>-0.236245779913797</v>
      </c>
      <c r="G190">
        <v>-0.430987387895584</v>
      </c>
      <c r="H190">
        <v>0.10933792937992901</v>
      </c>
      <c r="I190">
        <v>-0.41475349664688099</v>
      </c>
      <c r="J190">
        <v>0.123883621130915</v>
      </c>
    </row>
    <row r="191" spans="1:10" x14ac:dyDescent="0.35">
      <c r="A191">
        <v>-0.41029602289199801</v>
      </c>
      <c r="B191">
        <v>-0.19014098253421699</v>
      </c>
      <c r="C191">
        <v>-0.410806804895401</v>
      </c>
      <c r="D191">
        <v>-0.24643705189597301</v>
      </c>
      <c r="G191">
        <v>-0.42963373661041299</v>
      </c>
      <c r="H191">
        <v>0.113274437216367</v>
      </c>
      <c r="I191">
        <v>-0.41440811753272999</v>
      </c>
      <c r="J191">
        <v>0.12752287323341699</v>
      </c>
    </row>
    <row r="192" spans="1:10" x14ac:dyDescent="0.35">
      <c r="A192">
        <v>-0.41008427739143399</v>
      </c>
      <c r="B192">
        <v>-0.19001017756563701</v>
      </c>
      <c r="C192">
        <v>-0.40900018811225902</v>
      </c>
      <c r="D192">
        <v>-0.243197940086366</v>
      </c>
      <c r="G192">
        <v>-0.429153501987457</v>
      </c>
      <c r="H192">
        <v>0.11876479635187399</v>
      </c>
      <c r="I192">
        <v>-0.41267901659011802</v>
      </c>
      <c r="J192">
        <v>0.13024897687321599</v>
      </c>
    </row>
    <row r="193" spans="1:10" x14ac:dyDescent="0.35">
      <c r="A193">
        <v>-0.40913319587707497</v>
      </c>
      <c r="B193">
        <v>-0.184955386196715</v>
      </c>
      <c r="C193">
        <v>-0.40805560350418102</v>
      </c>
      <c r="D193">
        <v>-0.22883889137430199</v>
      </c>
      <c r="G193">
        <v>-0.427504181861877</v>
      </c>
      <c r="H193">
        <v>0.123172871788006</v>
      </c>
      <c r="I193">
        <v>-0.41218858957290599</v>
      </c>
      <c r="J193">
        <v>0.136712225350969</v>
      </c>
    </row>
    <row r="194" spans="1:10" x14ac:dyDescent="0.35">
      <c r="A194">
        <v>-0.40860214829444902</v>
      </c>
      <c r="B194">
        <v>-0.18646213820454499</v>
      </c>
      <c r="C194">
        <v>-0.40706545114517201</v>
      </c>
      <c r="D194">
        <v>-0.21649580826419301</v>
      </c>
      <c r="G194">
        <v>-0.427293211221695</v>
      </c>
      <c r="H194">
        <v>0.12835994964984401</v>
      </c>
      <c r="I194">
        <v>-0.411281198263168</v>
      </c>
      <c r="J194">
        <v>0.141127471392478</v>
      </c>
    </row>
    <row r="195" spans="1:10" x14ac:dyDescent="0.35">
      <c r="A195">
        <v>-0.40704190731048601</v>
      </c>
      <c r="B195">
        <v>-0.186425413902264</v>
      </c>
      <c r="C195">
        <v>-0.40644395351409901</v>
      </c>
      <c r="D195">
        <v>-0.234935771938246</v>
      </c>
      <c r="G195">
        <v>-0.42550647258758501</v>
      </c>
      <c r="H195">
        <v>0.132324442889456</v>
      </c>
      <c r="I195">
        <v>-0.410247832536697</v>
      </c>
      <c r="J195">
        <v>0.14489396299797899</v>
      </c>
    </row>
    <row r="196" spans="1:10" x14ac:dyDescent="0.35">
      <c r="A196">
        <v>-0.40609207749366799</v>
      </c>
      <c r="B196">
        <v>-0.18639203968984699</v>
      </c>
      <c r="C196">
        <v>-0.40602028369903598</v>
      </c>
      <c r="D196">
        <v>-0.23245821392692401</v>
      </c>
      <c r="G196">
        <v>-0.42492413520812999</v>
      </c>
      <c r="H196">
        <v>0.136998943937577</v>
      </c>
      <c r="I196">
        <v>-0.40914210677146901</v>
      </c>
      <c r="J196">
        <v>0.14936597158491099</v>
      </c>
    </row>
    <row r="197" spans="1:10" x14ac:dyDescent="0.35">
      <c r="A197">
        <v>-0.40520805120468101</v>
      </c>
      <c r="B197">
        <v>-0.185134417524421</v>
      </c>
      <c r="C197">
        <v>-0.404321730136871</v>
      </c>
      <c r="D197">
        <v>-0.22640152696322299</v>
      </c>
      <c r="G197">
        <v>-0.42395526170730602</v>
      </c>
      <c r="H197">
        <v>0.142628595109242</v>
      </c>
      <c r="I197">
        <v>-0.40812012553214999</v>
      </c>
      <c r="J197">
        <v>0.15305397972131199</v>
      </c>
    </row>
    <row r="198" spans="1:10" x14ac:dyDescent="0.35">
      <c r="A198">
        <v>-0.40424448251724199</v>
      </c>
      <c r="B198">
        <v>-0.18197856227328199</v>
      </c>
      <c r="C198">
        <v>-0.40295779705047602</v>
      </c>
      <c r="D198">
        <v>-0.23316802319483201</v>
      </c>
      <c r="G198">
        <v>-0.42279568314552302</v>
      </c>
      <c r="H198">
        <v>0.14760331042979599</v>
      </c>
      <c r="I198">
        <v>-0.407297402620316</v>
      </c>
      <c r="J198">
        <v>0.15800928256195401</v>
      </c>
    </row>
    <row r="199" spans="1:10" x14ac:dyDescent="0.35">
      <c r="A199">
        <v>-0.40334346890449502</v>
      </c>
      <c r="B199">
        <v>-0.18238284824916201</v>
      </c>
      <c r="C199">
        <v>-0.40215617418289201</v>
      </c>
      <c r="D199">
        <v>-0.24003698647847499</v>
      </c>
      <c r="G199">
        <v>-0.42211300134658802</v>
      </c>
      <c r="H199">
        <v>0.15376225632839099</v>
      </c>
      <c r="I199">
        <v>-0.40573304891586298</v>
      </c>
      <c r="J199">
        <v>0.16389534910832601</v>
      </c>
    </row>
    <row r="200" spans="1:10" x14ac:dyDescent="0.35">
      <c r="A200">
        <v>-0.40162736177444502</v>
      </c>
      <c r="B200">
        <v>-0.181817713465456</v>
      </c>
      <c r="C200">
        <v>-0.40167540311813399</v>
      </c>
      <c r="D200">
        <v>-0.24219069989440101</v>
      </c>
      <c r="G200">
        <v>-0.42091301083564803</v>
      </c>
      <c r="H200">
        <v>0.15859200081793201</v>
      </c>
      <c r="I200">
        <v>-0.40542092919349698</v>
      </c>
      <c r="J200">
        <v>0.16464291768581499</v>
      </c>
    </row>
    <row r="201" spans="1:10" x14ac:dyDescent="0.35">
      <c r="A201">
        <v>-0.40106660127639798</v>
      </c>
      <c r="B201">
        <v>-0.18027252776198799</v>
      </c>
      <c r="C201">
        <v>-0.400579392910004</v>
      </c>
      <c r="D201">
        <v>-0.23289807265832099</v>
      </c>
      <c r="G201">
        <v>-0.419994026422501</v>
      </c>
      <c r="H201">
        <v>0.16369272169666901</v>
      </c>
      <c r="I201">
        <v>-0.40407285094261203</v>
      </c>
      <c r="J201">
        <v>0.17066419971076299</v>
      </c>
    </row>
    <row r="202" spans="1:10" x14ac:dyDescent="0.35">
      <c r="A202">
        <v>-0.400780409574509</v>
      </c>
      <c r="B202">
        <v>-0.180589795905651</v>
      </c>
      <c r="C202">
        <v>-0.39971208572387701</v>
      </c>
      <c r="D202">
        <v>-0.22811726945859401</v>
      </c>
      <c r="G202">
        <v>-0.41857576370239302</v>
      </c>
      <c r="H202">
        <v>0.16945086709583199</v>
      </c>
      <c r="I202">
        <v>-0.40366518497467002</v>
      </c>
      <c r="J202">
        <v>0.17820427588756901</v>
      </c>
    </row>
    <row r="203" spans="1:10" x14ac:dyDescent="0.35">
      <c r="A203">
        <v>-0.40013244748115501</v>
      </c>
      <c r="B203">
        <v>-0.17704505630188599</v>
      </c>
      <c r="C203">
        <v>-0.397785484790802</v>
      </c>
      <c r="D203">
        <v>-0.23030938527502101</v>
      </c>
      <c r="G203">
        <v>-0.41821232438087502</v>
      </c>
      <c r="H203">
        <v>0.17473113174413299</v>
      </c>
      <c r="I203">
        <v>-0.402060836553574</v>
      </c>
      <c r="J203">
        <v>0.18009435832503601</v>
      </c>
    </row>
    <row r="204" spans="1:10" x14ac:dyDescent="0.35">
      <c r="A204">
        <v>-0.39817702770233199</v>
      </c>
      <c r="B204">
        <v>-0.177814719320561</v>
      </c>
      <c r="C204">
        <v>-0.39706361293792702</v>
      </c>
      <c r="D204">
        <v>-0.219190727182244</v>
      </c>
      <c r="G204">
        <v>-0.41683527827262901</v>
      </c>
      <c r="H204">
        <v>0.17910372939359701</v>
      </c>
      <c r="I204">
        <v>-0.40117877721786499</v>
      </c>
      <c r="J204">
        <v>0.186394430649992</v>
      </c>
    </row>
    <row r="205" spans="1:10" x14ac:dyDescent="0.35">
      <c r="A205">
        <v>-0.39694425463676503</v>
      </c>
      <c r="B205">
        <v>-0.17741919550903301</v>
      </c>
      <c r="C205">
        <v>-0.39698186516761802</v>
      </c>
      <c r="D205">
        <v>-0.22908640197572699</v>
      </c>
      <c r="G205">
        <v>-0.41575825214385997</v>
      </c>
      <c r="H205">
        <v>0.18601597320506999</v>
      </c>
      <c r="I205">
        <v>-0.40005618333816501</v>
      </c>
      <c r="J205">
        <v>0.19163526256878999</v>
      </c>
    </row>
    <row r="206" spans="1:10" x14ac:dyDescent="0.35">
      <c r="A206">
        <v>-0.39596056938171398</v>
      </c>
      <c r="B206">
        <v>-0.17598954714030801</v>
      </c>
      <c r="C206">
        <v>-0.395527124404907</v>
      </c>
      <c r="D206">
        <v>-0.21908494121098601</v>
      </c>
      <c r="G206">
        <v>-0.41510632634162897</v>
      </c>
      <c r="H206">
        <v>0.191412470006604</v>
      </c>
      <c r="I206">
        <v>-0.39880031347274802</v>
      </c>
      <c r="J206">
        <v>0.19286983610717101</v>
      </c>
    </row>
    <row r="207" spans="1:10" x14ac:dyDescent="0.35">
      <c r="A207">
        <v>-0.39538919925689697</v>
      </c>
      <c r="B207">
        <v>-0.17440474401318701</v>
      </c>
      <c r="C207">
        <v>-0.39441433548927302</v>
      </c>
      <c r="D207">
        <v>-0.21590292735429101</v>
      </c>
      <c r="G207">
        <v>-0.413436859846115</v>
      </c>
      <c r="H207">
        <v>0.19571740215490299</v>
      </c>
      <c r="I207">
        <v>-0.39853021502494801</v>
      </c>
      <c r="J207">
        <v>0.202028488458249</v>
      </c>
    </row>
    <row r="208" spans="1:10" x14ac:dyDescent="0.35">
      <c r="A208">
        <v>-0.39495775103568997</v>
      </c>
      <c r="B208">
        <v>-0.17389566927136199</v>
      </c>
      <c r="C208">
        <v>-0.39327257871627802</v>
      </c>
      <c r="D208">
        <v>-0.219987208646858</v>
      </c>
      <c r="G208">
        <v>-0.41305083036422702</v>
      </c>
      <c r="H208">
        <v>0.20313545564902599</v>
      </c>
      <c r="I208">
        <v>-0.39656171202659601</v>
      </c>
      <c r="J208">
        <v>0.20635275906557099</v>
      </c>
    </row>
    <row r="209" spans="1:10" x14ac:dyDescent="0.35">
      <c r="A209">
        <v>-0.39316534996032698</v>
      </c>
      <c r="B209">
        <v>-0.17378310144077</v>
      </c>
      <c r="C209">
        <v>-0.39227020740509</v>
      </c>
      <c r="D209">
        <v>-0.22613877588731199</v>
      </c>
      <c r="G209">
        <v>-0.41146630048751798</v>
      </c>
      <c r="H209">
        <v>0.21096364611730201</v>
      </c>
      <c r="I209">
        <v>-0.39623659849166898</v>
      </c>
      <c r="J209">
        <v>0.212962771186161</v>
      </c>
    </row>
    <row r="210" spans="1:10" x14ac:dyDescent="0.35">
      <c r="A210">
        <v>-0.39133152365684498</v>
      </c>
      <c r="B210">
        <v>-0.17221270720572801</v>
      </c>
      <c r="C210">
        <v>-0.39110386371612499</v>
      </c>
      <c r="D210">
        <v>-0.23056449279333099</v>
      </c>
      <c r="G210">
        <v>-0.41154685616493197</v>
      </c>
      <c r="H210">
        <v>0.21524764036100399</v>
      </c>
      <c r="I210">
        <v>-0.394761502742767</v>
      </c>
      <c r="J210">
        <v>0.21683162278505699</v>
      </c>
    </row>
    <row r="211" spans="1:10" x14ac:dyDescent="0.35">
      <c r="A211">
        <v>-0.39115315675735501</v>
      </c>
      <c r="B211">
        <v>-0.171848475856269</v>
      </c>
      <c r="C211">
        <v>-0.39087268710136402</v>
      </c>
      <c r="D211">
        <v>-0.22292051402708299</v>
      </c>
      <c r="G211">
        <v>-0.40959516167640703</v>
      </c>
      <c r="H211">
        <v>0.22121844369191401</v>
      </c>
      <c r="I211">
        <v>-0.394493877887726</v>
      </c>
      <c r="J211">
        <v>0.22076076220357499</v>
      </c>
    </row>
    <row r="212" spans="1:10" x14ac:dyDescent="0.35">
      <c r="A212">
        <v>-0.39044642448425299</v>
      </c>
      <c r="B212">
        <v>-0.17334226008357601</v>
      </c>
      <c r="C212">
        <v>-0.38956630229950001</v>
      </c>
      <c r="D212">
        <v>-0.21260966753278199</v>
      </c>
      <c r="G212">
        <v>-0.40912586450576799</v>
      </c>
      <c r="H212">
        <v>0.227125277483544</v>
      </c>
      <c r="I212">
        <v>-0.39267855882644698</v>
      </c>
      <c r="J212">
        <v>0.22261382228524701</v>
      </c>
    </row>
    <row r="213" spans="1:10" x14ac:dyDescent="0.35">
      <c r="A213">
        <v>-0.389733016490936</v>
      </c>
      <c r="B213">
        <v>-0.16942193638389599</v>
      </c>
      <c r="C213">
        <v>-0.38813889026641801</v>
      </c>
      <c r="D213">
        <v>-0.212276069173821</v>
      </c>
      <c r="G213">
        <v>-0.40793234109878501</v>
      </c>
      <c r="H213">
        <v>0.23306787286070901</v>
      </c>
      <c r="I213">
        <v>-0.39206540584564198</v>
      </c>
      <c r="J213">
        <v>0.22923682499713399</v>
      </c>
    </row>
    <row r="214" spans="1:10" x14ac:dyDescent="0.35">
      <c r="A214">
        <v>-0.38813641667366</v>
      </c>
      <c r="B214">
        <v>-0.17056352283093901</v>
      </c>
      <c r="C214">
        <v>-0.38700991868972801</v>
      </c>
      <c r="D214">
        <v>-0.22172024173886601</v>
      </c>
      <c r="G214">
        <v>-0.40679696202278098</v>
      </c>
      <c r="H214">
        <v>0.23974770077956101</v>
      </c>
      <c r="I214">
        <v>-0.39100745320320102</v>
      </c>
      <c r="J214">
        <v>0.235401627430156</v>
      </c>
    </row>
    <row r="215" spans="1:10" x14ac:dyDescent="0.35">
      <c r="A215">
        <v>-0.38662403821945202</v>
      </c>
      <c r="B215">
        <v>-0.16971430836139001</v>
      </c>
      <c r="C215">
        <v>-0.38659161329269398</v>
      </c>
      <c r="D215">
        <v>-0.221017342751475</v>
      </c>
      <c r="G215">
        <v>-0.40644401311874401</v>
      </c>
      <c r="H215">
        <v>0.24446560079797799</v>
      </c>
      <c r="I215">
        <v>-0.39005017280578602</v>
      </c>
      <c r="J215">
        <v>0.24435519045644999</v>
      </c>
    </row>
    <row r="216" spans="1:10" x14ac:dyDescent="0.35">
      <c r="A216">
        <v>-0.38610041141509999</v>
      </c>
      <c r="B216">
        <v>-0.167674332556837</v>
      </c>
      <c r="C216">
        <v>-0.385984867811203</v>
      </c>
      <c r="D216">
        <v>-0.203483345709358</v>
      </c>
      <c r="G216">
        <v>-0.40444481372833302</v>
      </c>
      <c r="H216">
        <v>0.24924138043213601</v>
      </c>
      <c r="I216">
        <v>-0.389327973127365</v>
      </c>
      <c r="J216">
        <v>0.24896537354692899</v>
      </c>
    </row>
    <row r="217" spans="1:10" x14ac:dyDescent="0.35">
      <c r="A217">
        <v>-0.38552495837211598</v>
      </c>
      <c r="B217">
        <v>-0.16719494491022499</v>
      </c>
      <c r="C217">
        <v>-0.38509213924407998</v>
      </c>
      <c r="D217">
        <v>-0.21261032055735299</v>
      </c>
      <c r="G217">
        <v>-0.40413212776184099</v>
      </c>
      <c r="H217">
        <v>0.257029102049664</v>
      </c>
      <c r="I217">
        <v>-0.38792815804481501</v>
      </c>
      <c r="J217">
        <v>0.24973943812893201</v>
      </c>
    </row>
    <row r="218" spans="1:10" x14ac:dyDescent="0.35">
      <c r="A218">
        <v>-0.38444149494171098</v>
      </c>
      <c r="B218">
        <v>-0.167290676283675</v>
      </c>
      <c r="C218">
        <v>-0.382565498352051</v>
      </c>
      <c r="D218">
        <v>-0.21840138665953801</v>
      </c>
      <c r="G218">
        <v>-0.40278169512748702</v>
      </c>
      <c r="H218">
        <v>0.26502868064643997</v>
      </c>
      <c r="I218">
        <v>-0.38709360361099199</v>
      </c>
      <c r="J218">
        <v>0.25810476882689298</v>
      </c>
    </row>
    <row r="219" spans="1:10" x14ac:dyDescent="0.35">
      <c r="A219">
        <v>-0.38275927305221602</v>
      </c>
      <c r="B219">
        <v>-0.16842202941082901</v>
      </c>
      <c r="C219">
        <v>-0.38214644789695701</v>
      </c>
      <c r="D219">
        <v>-0.22013196456579101</v>
      </c>
      <c r="G219">
        <v>-0.40181279182434099</v>
      </c>
      <c r="H219">
        <v>0.26958064120845798</v>
      </c>
      <c r="I219">
        <v>-0.38584798574447599</v>
      </c>
      <c r="J219">
        <v>0.26375326757571199</v>
      </c>
    </row>
    <row r="220" spans="1:10" x14ac:dyDescent="0.35">
      <c r="A220">
        <v>-0.38149428367614702</v>
      </c>
      <c r="B220">
        <v>-0.16513376468001001</v>
      </c>
      <c r="C220">
        <v>-0.38159021735191301</v>
      </c>
      <c r="D220">
        <v>-0.21954518277228099</v>
      </c>
      <c r="G220">
        <v>-0.40081959962844799</v>
      </c>
      <c r="H220">
        <v>0.27752863292252899</v>
      </c>
      <c r="I220">
        <v>-0.38557183742523199</v>
      </c>
      <c r="J220">
        <v>0.27095355670125698</v>
      </c>
    </row>
    <row r="221" spans="1:10" x14ac:dyDescent="0.35">
      <c r="A221">
        <v>-0.38156780600547802</v>
      </c>
      <c r="B221">
        <v>-0.16393993306718099</v>
      </c>
      <c r="C221">
        <v>-0.380740016698837</v>
      </c>
      <c r="D221">
        <v>-0.219169916881778</v>
      </c>
      <c r="G221">
        <v>-0.39958783984184298</v>
      </c>
      <c r="H221">
        <v>0.28392103867649698</v>
      </c>
      <c r="I221">
        <v>-0.38359013199806202</v>
      </c>
      <c r="J221">
        <v>0.27404808327746899</v>
      </c>
    </row>
    <row r="222" spans="1:10" x14ac:dyDescent="0.35">
      <c r="A222">
        <v>-0.38048100471496599</v>
      </c>
      <c r="B222">
        <v>-0.16374180496257201</v>
      </c>
      <c r="C222">
        <v>-0.37956020236015298</v>
      </c>
      <c r="D222">
        <v>-0.20786712809556299</v>
      </c>
      <c r="G222">
        <v>-0.39907801151275601</v>
      </c>
      <c r="H222">
        <v>0.29054280350428902</v>
      </c>
      <c r="I222">
        <v>-0.38343700766563399</v>
      </c>
      <c r="J222">
        <v>0.27357065157613297</v>
      </c>
    </row>
    <row r="223" spans="1:10" x14ac:dyDescent="0.35">
      <c r="A223">
        <v>-0.37861785292625399</v>
      </c>
      <c r="B223">
        <v>-0.163350016565116</v>
      </c>
      <c r="C223">
        <v>-0.37766259908676098</v>
      </c>
      <c r="D223">
        <v>-0.21378577150499201</v>
      </c>
      <c r="G223">
        <v>-0.39762157201767001</v>
      </c>
      <c r="H223">
        <v>0.29632398801614801</v>
      </c>
      <c r="I223">
        <v>-0.38194912672042802</v>
      </c>
      <c r="J223">
        <v>0.28383488519692701</v>
      </c>
    </row>
    <row r="224" spans="1:10" x14ac:dyDescent="0.35">
      <c r="A224">
        <v>-0.37796908617019698</v>
      </c>
      <c r="B224">
        <v>-0.16122733321559901</v>
      </c>
      <c r="C224">
        <v>-0.37710976600647</v>
      </c>
      <c r="D224">
        <v>-0.20942081112461799</v>
      </c>
      <c r="G224">
        <v>-0.39722609519958502</v>
      </c>
      <c r="H224">
        <v>0.30350073253510501</v>
      </c>
      <c r="I224">
        <v>-0.38149172067642201</v>
      </c>
      <c r="J224">
        <v>0.28934061367908298</v>
      </c>
    </row>
    <row r="225" spans="1:10" x14ac:dyDescent="0.35">
      <c r="A225">
        <v>-0.37726733088493303</v>
      </c>
      <c r="B225">
        <v>-0.16329830114442101</v>
      </c>
      <c r="C225">
        <v>-0.37654963135719299</v>
      </c>
      <c r="D225">
        <v>-0.20614978700087699</v>
      </c>
      <c r="G225">
        <v>-0.39561712741851801</v>
      </c>
      <c r="H225">
        <v>0.311048832282383</v>
      </c>
      <c r="I225">
        <v>-0.38021668791770902</v>
      </c>
      <c r="J225">
        <v>0.29594121209401297</v>
      </c>
    </row>
    <row r="226" spans="1:10" x14ac:dyDescent="0.35">
      <c r="A226">
        <v>-0.37710839509964</v>
      </c>
      <c r="B226">
        <v>-0.16310472387411601</v>
      </c>
      <c r="C226">
        <v>-0.375708729028702</v>
      </c>
      <c r="D226">
        <v>-0.213103730129479</v>
      </c>
      <c r="G226">
        <v>-0.39507332444191001</v>
      </c>
      <c r="H226">
        <v>0.31781988947904599</v>
      </c>
      <c r="I226">
        <v>-0.37942254543304399</v>
      </c>
      <c r="J226">
        <v>0.30321712791444499</v>
      </c>
    </row>
    <row r="227" spans="1:10" x14ac:dyDescent="0.35">
      <c r="A227">
        <v>-0.37495762109756497</v>
      </c>
      <c r="B227">
        <v>-0.16061387121073001</v>
      </c>
      <c r="C227">
        <v>-0.37494903802871699</v>
      </c>
      <c r="D227">
        <v>-0.20316631633387</v>
      </c>
      <c r="G227">
        <v>-0.39389234781265298</v>
      </c>
      <c r="H227">
        <v>0.318890182036145</v>
      </c>
      <c r="I227">
        <v>-0.37795147299766502</v>
      </c>
      <c r="J227">
        <v>0.30935213010417001</v>
      </c>
    </row>
    <row r="228" spans="1:10" x14ac:dyDescent="0.35">
      <c r="A228">
        <v>-0.37386193871498102</v>
      </c>
      <c r="B228">
        <v>-0.159499054854922</v>
      </c>
      <c r="C228">
        <v>-0.37250226736068698</v>
      </c>
      <c r="D228">
        <v>-0.202496475161558</v>
      </c>
      <c r="G228">
        <v>-0.39283144474029502</v>
      </c>
      <c r="H228">
        <v>0.32753724058858003</v>
      </c>
      <c r="I228">
        <v>-0.37713518738746599</v>
      </c>
      <c r="J228">
        <v>0.31439643537838702</v>
      </c>
    </row>
    <row r="229" spans="1:10" x14ac:dyDescent="0.35">
      <c r="A229">
        <v>-0.37329870462417603</v>
      </c>
      <c r="B229">
        <v>-0.158442817143369</v>
      </c>
      <c r="C229">
        <v>-0.37216645479202298</v>
      </c>
      <c r="D229">
        <v>-0.20789080053352901</v>
      </c>
      <c r="G229">
        <v>-0.39238518476486201</v>
      </c>
      <c r="H229">
        <v>0.33637476600102501</v>
      </c>
      <c r="I229">
        <v>-0.37608355283737199</v>
      </c>
      <c r="J229">
        <v>0.31284211308406101</v>
      </c>
    </row>
    <row r="230" spans="1:10" x14ac:dyDescent="0.35">
      <c r="A230">
        <v>-0.37239554524421697</v>
      </c>
      <c r="B230">
        <v>-0.15678039280575501</v>
      </c>
      <c r="C230">
        <v>-0.37135541439056402</v>
      </c>
      <c r="D230">
        <v>-0.197381670427556</v>
      </c>
      <c r="G230">
        <v>-0.39069873094558699</v>
      </c>
      <c r="H230">
        <v>0.34589641330340098</v>
      </c>
      <c r="I230">
        <v>-0.37492620944976801</v>
      </c>
      <c r="J230">
        <v>0.32154638973649902</v>
      </c>
    </row>
    <row r="231" spans="1:10" x14ac:dyDescent="0.35">
      <c r="A231">
        <v>-0.37130483984947199</v>
      </c>
      <c r="B231">
        <v>-0.15672226139583001</v>
      </c>
      <c r="C231">
        <v>-0.37061551213264499</v>
      </c>
      <c r="D231">
        <v>-0.20528862714120399</v>
      </c>
      <c r="G231">
        <v>-0.39009553194045998</v>
      </c>
      <c r="H231">
        <v>0.35054212920922001</v>
      </c>
      <c r="I231">
        <v>-0.374110728502274</v>
      </c>
      <c r="J231">
        <v>0.32985055238834798</v>
      </c>
    </row>
    <row r="232" spans="1:10" x14ac:dyDescent="0.35">
      <c r="A232">
        <v>-0.36975830793380698</v>
      </c>
      <c r="B232">
        <v>-0.157080723024066</v>
      </c>
      <c r="C232">
        <v>-0.369254410266876</v>
      </c>
      <c r="D232">
        <v>-0.21010865722410099</v>
      </c>
      <c r="G232">
        <v>-0.38871967792510997</v>
      </c>
      <c r="H232">
        <v>0.35970574935059202</v>
      </c>
      <c r="I232">
        <v>-0.37267273664474498</v>
      </c>
      <c r="J232">
        <v>0.32811584011730899</v>
      </c>
    </row>
    <row r="233" spans="1:10" x14ac:dyDescent="0.35">
      <c r="A233">
        <v>-0.36909800767898598</v>
      </c>
      <c r="B233">
        <v>-0.154544253434405</v>
      </c>
      <c r="C233">
        <v>-0.36821660399437001</v>
      </c>
      <c r="D233">
        <v>-0.20157050183431</v>
      </c>
      <c r="G233">
        <v>-0.38810274004936202</v>
      </c>
      <c r="H233">
        <v>0.365416640741341</v>
      </c>
      <c r="I233">
        <v>-0.37220993638038602</v>
      </c>
      <c r="J233">
        <v>0.33954503772914602</v>
      </c>
    </row>
    <row r="234" spans="1:10" x14ac:dyDescent="0.35">
      <c r="A234">
        <v>-0.36818739771843001</v>
      </c>
      <c r="B234">
        <v>-0.153775908886472</v>
      </c>
      <c r="C234">
        <v>-0.36749660968780501</v>
      </c>
      <c r="D234">
        <v>-0.21021239318874399</v>
      </c>
      <c r="G234">
        <v>-0.38655406236648598</v>
      </c>
      <c r="H234">
        <v>0.37431619684483902</v>
      </c>
      <c r="I234">
        <v>-0.37078887224197399</v>
      </c>
      <c r="J234">
        <v>0.34442415594995801</v>
      </c>
    </row>
    <row r="235" spans="1:10" x14ac:dyDescent="0.35">
      <c r="A235">
        <v>-0.36746555566787698</v>
      </c>
      <c r="B235">
        <v>-0.15269966407295299</v>
      </c>
      <c r="C235">
        <v>-0.36635720729827898</v>
      </c>
      <c r="D235">
        <v>-0.19409491271632701</v>
      </c>
      <c r="G235">
        <v>-0.385980695486069</v>
      </c>
      <c r="H235">
        <v>0.38299628801652902</v>
      </c>
      <c r="I235">
        <v>-0.37048795819282498</v>
      </c>
      <c r="J235">
        <v>0.34994456447515099</v>
      </c>
    </row>
    <row r="236" spans="1:10" x14ac:dyDescent="0.35">
      <c r="A236">
        <v>-0.36617302894592302</v>
      </c>
      <c r="B236">
        <v>-0.15362352927162201</v>
      </c>
      <c r="C236">
        <v>-0.36551842093467701</v>
      </c>
      <c r="D236">
        <v>-0.204748051040748</v>
      </c>
      <c r="G236">
        <v>-0.38461634516715998</v>
      </c>
      <c r="H236">
        <v>0.38788366350672698</v>
      </c>
      <c r="I236">
        <v>-0.36894100904464699</v>
      </c>
      <c r="J236">
        <v>0.35352976966036498</v>
      </c>
    </row>
    <row r="237" spans="1:10" x14ac:dyDescent="0.35">
      <c r="A237">
        <v>-0.36513775587081898</v>
      </c>
      <c r="B237">
        <v>-0.153445015029048</v>
      </c>
      <c r="C237">
        <v>-0.36445412039756803</v>
      </c>
      <c r="D237">
        <v>-0.20036261559285101</v>
      </c>
      <c r="G237">
        <v>-0.38390514254570002</v>
      </c>
      <c r="H237">
        <v>0.39171203483158401</v>
      </c>
      <c r="I237">
        <v>-0.36836060881614702</v>
      </c>
      <c r="J237">
        <v>0.36485176333538599</v>
      </c>
    </row>
    <row r="238" spans="1:10" x14ac:dyDescent="0.35">
      <c r="A238">
        <v>-0.36459606885910001</v>
      </c>
      <c r="B238">
        <v>-0.15056910477476501</v>
      </c>
      <c r="C238">
        <v>-0.36331269145011902</v>
      </c>
      <c r="D238">
        <v>-0.19197667917236699</v>
      </c>
      <c r="G238">
        <v>-0.38307932019233698</v>
      </c>
      <c r="H238">
        <v>0.40305085142035901</v>
      </c>
      <c r="I238">
        <v>-0.366932153701782</v>
      </c>
      <c r="J238">
        <v>0.371422833205447</v>
      </c>
    </row>
    <row r="239" spans="1:10" x14ac:dyDescent="0.35">
      <c r="A239">
        <v>-0.364203751087189</v>
      </c>
      <c r="B239">
        <v>-0.15024354804700399</v>
      </c>
      <c r="C239">
        <v>-0.36290478706359902</v>
      </c>
      <c r="D239">
        <v>-0.195983572685864</v>
      </c>
      <c r="G239">
        <v>-0.38181692361831698</v>
      </c>
      <c r="H239">
        <v>0.41242515267535501</v>
      </c>
      <c r="I239">
        <v>-0.366327434778214</v>
      </c>
      <c r="J239">
        <v>0.37719549745931602</v>
      </c>
    </row>
    <row r="240" spans="1:10" x14ac:dyDescent="0.35">
      <c r="A240">
        <v>-0.36196941137313798</v>
      </c>
      <c r="B240">
        <v>-0.15011593411208901</v>
      </c>
      <c r="C240">
        <v>-0.36174646019935602</v>
      </c>
      <c r="D240">
        <v>-0.196172928514531</v>
      </c>
      <c r="G240">
        <v>-0.38125512003898598</v>
      </c>
      <c r="H240">
        <v>0.417305283169431</v>
      </c>
      <c r="I240">
        <v>-0.36490744352340698</v>
      </c>
      <c r="J240">
        <v>0.38451182870185802</v>
      </c>
    </row>
    <row r="241" spans="1:10" x14ac:dyDescent="0.35">
      <c r="A241">
        <v>-0.36060789227485701</v>
      </c>
      <c r="B241">
        <v>-0.149230073816952</v>
      </c>
      <c r="C241">
        <v>-0.36105254292488098</v>
      </c>
      <c r="D241">
        <v>-0.19896479350482399</v>
      </c>
      <c r="G241">
        <v>-0.37960362434387201</v>
      </c>
      <c r="H241">
        <v>0.42646054676836298</v>
      </c>
      <c r="I241">
        <v>-0.36424359679222101</v>
      </c>
      <c r="J241">
        <v>0.38600499885498502</v>
      </c>
    </row>
    <row r="242" spans="1:10" x14ac:dyDescent="0.35">
      <c r="A242">
        <v>-0.36010271310806302</v>
      </c>
      <c r="B242">
        <v>-0.14952760368974199</v>
      </c>
      <c r="C242">
        <v>-0.35916155576705899</v>
      </c>
      <c r="D242">
        <v>-0.189645804416395</v>
      </c>
      <c r="G242">
        <v>-0.37925806641578702</v>
      </c>
      <c r="H242">
        <v>0.43645103954793801</v>
      </c>
      <c r="I242">
        <v>-0.36285939812660201</v>
      </c>
      <c r="J242">
        <v>0.38959438605948898</v>
      </c>
    </row>
    <row r="243" spans="1:10" x14ac:dyDescent="0.35">
      <c r="A243">
        <v>-0.35961407423019398</v>
      </c>
      <c r="B243">
        <v>-0.14667575143381201</v>
      </c>
      <c r="C243">
        <v>-0.35834398865699801</v>
      </c>
      <c r="D243">
        <v>-0.191784715243488</v>
      </c>
      <c r="G243">
        <v>-0.37788426876068099</v>
      </c>
      <c r="H243">
        <v>0.44007488518835702</v>
      </c>
      <c r="I243">
        <v>-0.36229929327964799</v>
      </c>
      <c r="J243">
        <v>0.40347409926213201</v>
      </c>
    </row>
    <row r="244" spans="1:10" x14ac:dyDescent="0.35">
      <c r="A244">
        <v>-0.35833981633186301</v>
      </c>
      <c r="B244">
        <v>-0.148321455758369</v>
      </c>
      <c r="C244">
        <v>-0.357219398021698</v>
      </c>
      <c r="D244">
        <v>-0.19357311193145799</v>
      </c>
      <c r="G244">
        <v>-0.37689733505249001</v>
      </c>
      <c r="H244">
        <v>0.45015962170637103</v>
      </c>
      <c r="I244">
        <v>-0.360898196697235</v>
      </c>
      <c r="J244">
        <v>0.40887593100095798</v>
      </c>
    </row>
    <row r="245" spans="1:10" x14ac:dyDescent="0.35">
      <c r="A245">
        <v>-0.35719934105873102</v>
      </c>
      <c r="B245">
        <v>-0.14708284740255501</v>
      </c>
      <c r="C245">
        <v>-0.35704126954078702</v>
      </c>
      <c r="D245">
        <v>-0.18886507013787901</v>
      </c>
      <c r="G245">
        <v>-0.37592861056327798</v>
      </c>
      <c r="H245">
        <v>0.45346310990549599</v>
      </c>
      <c r="I245">
        <v>-0.360115647315979</v>
      </c>
      <c r="J245">
        <v>0.40991543363649302</v>
      </c>
    </row>
    <row r="246" spans="1:10" x14ac:dyDescent="0.35">
      <c r="A246">
        <v>-0.35645735263824502</v>
      </c>
      <c r="B246">
        <v>-0.14505173658521101</v>
      </c>
      <c r="C246">
        <v>-0.355411797761917</v>
      </c>
      <c r="D246">
        <v>-0.19387931072849099</v>
      </c>
      <c r="G246">
        <v>-0.37508061528205899</v>
      </c>
      <c r="H246">
        <v>0.46529300380261501</v>
      </c>
      <c r="I246">
        <v>-0.359032392501831</v>
      </c>
      <c r="J246">
        <v>0.419831004316426</v>
      </c>
    </row>
    <row r="247" spans="1:10" x14ac:dyDescent="0.35">
      <c r="A247">
        <v>-0.355341166257858</v>
      </c>
      <c r="B247">
        <v>-0.14626402327125201</v>
      </c>
      <c r="C247">
        <v>-0.35409227013588002</v>
      </c>
      <c r="D247">
        <v>-0.175936409443399</v>
      </c>
      <c r="G247">
        <v>-0.37389338016509999</v>
      </c>
      <c r="H247">
        <v>0.46701586887623298</v>
      </c>
      <c r="I247">
        <v>-0.35786327719688399</v>
      </c>
      <c r="J247">
        <v>0.42394874351949002</v>
      </c>
    </row>
    <row r="248" spans="1:10" x14ac:dyDescent="0.35">
      <c r="A248">
        <v>-0.35420170426368702</v>
      </c>
      <c r="B248">
        <v>-0.144356115874298</v>
      </c>
      <c r="C248">
        <v>-0.35306513309478799</v>
      </c>
      <c r="D248">
        <v>-0.191442874811246</v>
      </c>
      <c r="G248">
        <v>-0.37280479073524497</v>
      </c>
      <c r="H248">
        <v>0.47743414678969098</v>
      </c>
      <c r="I248">
        <v>-0.35731050372123702</v>
      </c>
      <c r="J248">
        <v>0.43004057541833501</v>
      </c>
    </row>
    <row r="249" spans="1:10" x14ac:dyDescent="0.35">
      <c r="A249">
        <v>-0.35326251387596103</v>
      </c>
      <c r="B249">
        <v>-0.14366921731335699</v>
      </c>
      <c r="C249">
        <v>-0.35246798396110501</v>
      </c>
      <c r="D249">
        <v>-0.186880269317448</v>
      </c>
      <c r="G249">
        <v>-0.372536331415176</v>
      </c>
      <c r="H249">
        <v>0.48927303034006497</v>
      </c>
      <c r="I249">
        <v>-0.35597312450408902</v>
      </c>
      <c r="J249">
        <v>0.43927102952124097</v>
      </c>
    </row>
    <row r="250" spans="1:10" x14ac:dyDescent="0.35">
      <c r="A250">
        <v>-0.35166421532630898</v>
      </c>
      <c r="B250">
        <v>-0.14276080376886999</v>
      </c>
      <c r="C250">
        <v>-0.35178697109222401</v>
      </c>
      <c r="D250">
        <v>-0.191058354863958</v>
      </c>
      <c r="G250">
        <v>-0.37040275335311901</v>
      </c>
      <c r="H250">
        <v>0.49369283444990197</v>
      </c>
      <c r="I250">
        <v>-0.35522541403770402</v>
      </c>
      <c r="J250">
        <v>0.44495503285400501</v>
      </c>
    </row>
    <row r="251" spans="1:10" x14ac:dyDescent="0.35">
      <c r="A251">
        <v>-0.35128772258758501</v>
      </c>
      <c r="B251">
        <v>-0.140100870118153</v>
      </c>
      <c r="C251">
        <v>-0.350201725959778</v>
      </c>
      <c r="D251">
        <v>-0.191687299429319</v>
      </c>
      <c r="G251">
        <v>-0.370033919811249</v>
      </c>
      <c r="H251">
        <v>0.50169638096880798</v>
      </c>
      <c r="I251">
        <v>-0.35399165749549899</v>
      </c>
      <c r="J251">
        <v>0.44988089804820602</v>
      </c>
    </row>
    <row r="252" spans="1:10" x14ac:dyDescent="0.35">
      <c r="A252">
        <v>-0.350701034069061</v>
      </c>
      <c r="B252">
        <v>-0.14066475525816399</v>
      </c>
      <c r="C252">
        <v>-0.34895110130310097</v>
      </c>
      <c r="D252">
        <v>-0.18621496377041599</v>
      </c>
      <c r="G252">
        <v>-0.36881488561630199</v>
      </c>
      <c r="H252">
        <v>0.50979099699638497</v>
      </c>
      <c r="I252">
        <v>-0.35323986411094699</v>
      </c>
      <c r="J252">
        <v>0.45059018776381299</v>
      </c>
    </row>
    <row r="253" spans="1:10" x14ac:dyDescent="0.35">
      <c r="A253">
        <v>-0.34923875331878701</v>
      </c>
      <c r="B253">
        <v>-0.14039858637472</v>
      </c>
      <c r="C253">
        <v>-0.34868928790092502</v>
      </c>
      <c r="D253">
        <v>-0.177746118381409</v>
      </c>
      <c r="G253">
        <v>-0.36813014745712302</v>
      </c>
      <c r="H253">
        <v>0.51917645462923401</v>
      </c>
      <c r="I253">
        <v>-0.35170635581016502</v>
      </c>
      <c r="J253">
        <v>0.46073690593424399</v>
      </c>
    </row>
    <row r="254" spans="1:10" x14ac:dyDescent="0.35">
      <c r="A254">
        <v>-0.347084790468216</v>
      </c>
      <c r="B254">
        <v>-0.14132831269468901</v>
      </c>
      <c r="C254">
        <v>-0.347395479679108</v>
      </c>
      <c r="D254">
        <v>-0.18291962379014101</v>
      </c>
      <c r="G254">
        <v>-0.36674469709396401</v>
      </c>
      <c r="H254">
        <v>0.53000161574476701</v>
      </c>
      <c r="I254">
        <v>-0.35163766145706199</v>
      </c>
      <c r="J254">
        <v>0.470356032947499</v>
      </c>
    </row>
    <row r="255" spans="1:10" x14ac:dyDescent="0.35">
      <c r="A255">
        <v>-0.34739324450492898</v>
      </c>
      <c r="B255">
        <v>-0.13805215716104799</v>
      </c>
      <c r="C255">
        <v>-0.34643164277076699</v>
      </c>
      <c r="D255">
        <v>-0.18515572341995801</v>
      </c>
      <c r="G255">
        <v>-0.36628672480583202</v>
      </c>
      <c r="H255">
        <v>0.53639228340078704</v>
      </c>
      <c r="I255">
        <v>-0.34967008233070401</v>
      </c>
      <c r="J255">
        <v>0.47490460790331301</v>
      </c>
    </row>
    <row r="256" spans="1:10" x14ac:dyDescent="0.35">
      <c r="A256">
        <v>-0.346185892820358</v>
      </c>
      <c r="B256">
        <v>-0.13817939557422801</v>
      </c>
      <c r="C256">
        <v>-0.345515847206116</v>
      </c>
      <c r="D256">
        <v>-0.18164307992913101</v>
      </c>
      <c r="G256">
        <v>-0.36478051543235801</v>
      </c>
      <c r="H256">
        <v>0.540997737073174</v>
      </c>
      <c r="I256">
        <v>-0.349355608224869</v>
      </c>
      <c r="J256">
        <v>0.48459621754097199</v>
      </c>
    </row>
    <row r="257" spans="1:10" x14ac:dyDescent="0.35">
      <c r="A257">
        <v>-0.34581387042999301</v>
      </c>
      <c r="B257">
        <v>-0.13810840194082599</v>
      </c>
      <c r="C257">
        <v>-0.34419006109237699</v>
      </c>
      <c r="D257">
        <v>-0.17655487492605701</v>
      </c>
      <c r="G257">
        <v>-0.363723635673523</v>
      </c>
      <c r="H257">
        <v>0.54555030320904396</v>
      </c>
      <c r="I257">
        <v>-0.34805086255073497</v>
      </c>
      <c r="J257">
        <v>0.49377473588017101</v>
      </c>
    </row>
    <row r="258" spans="1:10" x14ac:dyDescent="0.35">
      <c r="A258">
        <v>-0.34333646297454801</v>
      </c>
      <c r="B258">
        <v>-0.13725873300645</v>
      </c>
      <c r="C258">
        <v>-0.34349432587623602</v>
      </c>
      <c r="D258">
        <v>-0.183317638193296</v>
      </c>
      <c r="G258">
        <v>-0.36312070488929699</v>
      </c>
      <c r="H258">
        <v>0.56218164321326702</v>
      </c>
      <c r="I258">
        <v>-0.34750670194625899</v>
      </c>
      <c r="J258">
        <v>0.49482230626691098</v>
      </c>
    </row>
    <row r="259" spans="1:10" x14ac:dyDescent="0.35">
      <c r="A259">
        <v>-0.342869192361832</v>
      </c>
      <c r="B259">
        <v>-0.13508224800284199</v>
      </c>
      <c r="C259">
        <v>-0.342579305171967</v>
      </c>
      <c r="D259">
        <v>-0.177735253562813</v>
      </c>
      <c r="G259">
        <v>-0.36171498894691501</v>
      </c>
      <c r="H259">
        <v>0.56841182336393903</v>
      </c>
      <c r="I259">
        <v>-0.34597545862197898</v>
      </c>
      <c r="J259">
        <v>0.501557298048804</v>
      </c>
    </row>
    <row r="260" spans="1:10" x14ac:dyDescent="0.35">
      <c r="A260">
        <v>-0.34284159541130099</v>
      </c>
      <c r="B260">
        <v>-0.13473220534243599</v>
      </c>
      <c r="C260">
        <v>-0.34173533320426902</v>
      </c>
      <c r="D260">
        <v>-0.18324175656505201</v>
      </c>
      <c r="G260">
        <v>-0.36106956005096402</v>
      </c>
      <c r="H260">
        <v>0.57699512432866196</v>
      </c>
      <c r="I260">
        <v>-0.345145493745804</v>
      </c>
      <c r="J260">
        <v>0.505837493012947</v>
      </c>
    </row>
    <row r="261" spans="1:10" x14ac:dyDescent="0.35">
      <c r="A261">
        <v>-0.34177824854850802</v>
      </c>
      <c r="B261">
        <v>-0.13459306585654501</v>
      </c>
      <c r="C261">
        <v>-0.340104609727859</v>
      </c>
      <c r="D261">
        <v>-0.18627562782614501</v>
      </c>
      <c r="G261">
        <v>-0.35955047607421903</v>
      </c>
      <c r="H261">
        <v>0.58240090972559999</v>
      </c>
      <c r="I261">
        <v>-0.34405010938644398</v>
      </c>
      <c r="J261">
        <v>0.51687806261896097</v>
      </c>
    </row>
    <row r="262" spans="1:10" x14ac:dyDescent="0.35">
      <c r="A262">
        <v>-0.33983862400054898</v>
      </c>
      <c r="B262">
        <v>-0.133719345997342</v>
      </c>
      <c r="C262">
        <v>-0.33924049139022799</v>
      </c>
      <c r="D262">
        <v>-0.180888748671409</v>
      </c>
      <c r="G262">
        <v>-0.35906815528869601</v>
      </c>
      <c r="H262">
        <v>0.59128573566287901</v>
      </c>
      <c r="I262">
        <v>-0.34308764338493303</v>
      </c>
      <c r="J262">
        <v>0.52512628452167398</v>
      </c>
    </row>
    <row r="263" spans="1:10" x14ac:dyDescent="0.35">
      <c r="A263">
        <v>-0.33945903182029702</v>
      </c>
      <c r="B263">
        <v>-0.131261763652334</v>
      </c>
      <c r="C263">
        <v>-0.33818638324737499</v>
      </c>
      <c r="D263">
        <v>-0.169494601528969</v>
      </c>
      <c r="G263">
        <v>-0.35764041543006903</v>
      </c>
      <c r="H263">
        <v>0.60049879080508395</v>
      </c>
      <c r="I263">
        <v>-0.34205740690231301</v>
      </c>
      <c r="J263">
        <v>0.52859508506048603</v>
      </c>
    </row>
    <row r="264" spans="1:10" x14ac:dyDescent="0.35">
      <c r="A264">
        <v>-0.33874681591987599</v>
      </c>
      <c r="B264">
        <v>-0.130729986476326</v>
      </c>
      <c r="C264">
        <v>-0.33839327096939098</v>
      </c>
      <c r="D264">
        <v>-0.17661789107601</v>
      </c>
      <c r="G264">
        <v>-0.35750040411949202</v>
      </c>
      <c r="H264">
        <v>0.61104190177977802</v>
      </c>
      <c r="I264">
        <v>-0.34073889255523698</v>
      </c>
      <c r="J264">
        <v>0.537788297484873</v>
      </c>
    </row>
    <row r="265" spans="1:10" x14ac:dyDescent="0.35">
      <c r="A265">
        <v>-0.33755329251289401</v>
      </c>
      <c r="B265">
        <v>-0.130430807952753</v>
      </c>
      <c r="C265">
        <v>-0.335740596055984</v>
      </c>
      <c r="D265">
        <v>-0.174481165088055</v>
      </c>
      <c r="G265">
        <v>-0.35539844632148698</v>
      </c>
      <c r="H265">
        <v>0.62014827581870302</v>
      </c>
      <c r="I265">
        <v>-0.33998486399650601</v>
      </c>
      <c r="J265">
        <v>0.54449294338947896</v>
      </c>
    </row>
    <row r="266" spans="1:10" x14ac:dyDescent="0.35">
      <c r="A266">
        <v>-0.335786372423172</v>
      </c>
      <c r="B266">
        <v>-0.12952080437536501</v>
      </c>
      <c r="C266">
        <v>-0.33468696475028997</v>
      </c>
      <c r="D266">
        <v>-0.169738445330786</v>
      </c>
      <c r="G266">
        <v>-0.35508152842521701</v>
      </c>
      <c r="H266">
        <v>0.622574025032125</v>
      </c>
      <c r="I266">
        <v>-0.33882641792297402</v>
      </c>
      <c r="J266">
        <v>0.54626368044809703</v>
      </c>
    </row>
    <row r="267" spans="1:10" x14ac:dyDescent="0.35">
      <c r="A267">
        <v>-0.33505374193191501</v>
      </c>
      <c r="B267">
        <v>-0.12850356832719401</v>
      </c>
      <c r="C267">
        <v>-0.334173023700714</v>
      </c>
      <c r="D267">
        <v>-0.17812142488105401</v>
      </c>
      <c r="G267">
        <v>-0.35381373763084401</v>
      </c>
      <c r="H267">
        <v>0.62513950368960802</v>
      </c>
      <c r="I267">
        <v>-0.33827677369117698</v>
      </c>
      <c r="J267">
        <v>0.55586805485733504</v>
      </c>
    </row>
    <row r="268" spans="1:10" x14ac:dyDescent="0.35">
      <c r="A268">
        <v>-0.33385699987411499</v>
      </c>
      <c r="B268">
        <v>-0.12972497881936201</v>
      </c>
      <c r="C268">
        <v>-0.333802759647369</v>
      </c>
      <c r="D268">
        <v>-0.16900273671136501</v>
      </c>
      <c r="G268">
        <v>-0.353130012750626</v>
      </c>
      <c r="H268">
        <v>0.64072091890095695</v>
      </c>
      <c r="I268">
        <v>-0.33662378787994401</v>
      </c>
      <c r="J268">
        <v>0.55919365724997105</v>
      </c>
    </row>
    <row r="269" spans="1:10" x14ac:dyDescent="0.35">
      <c r="A269">
        <v>-0.33346918225288402</v>
      </c>
      <c r="B269">
        <v>-0.12808414162828499</v>
      </c>
      <c r="C269">
        <v>-0.332393229007721</v>
      </c>
      <c r="D269">
        <v>-0.173395408370138</v>
      </c>
      <c r="G269">
        <v>-0.35176154971122697</v>
      </c>
      <c r="H269">
        <v>0.64845648021123603</v>
      </c>
      <c r="I269">
        <v>-0.336380124092102</v>
      </c>
      <c r="J269">
        <v>0.56294058590301999</v>
      </c>
    </row>
    <row r="270" spans="1:10" x14ac:dyDescent="0.35">
      <c r="A270">
        <v>-0.33240270614624001</v>
      </c>
      <c r="B270">
        <v>-0.12609807875346701</v>
      </c>
      <c r="C270">
        <v>-0.33143386244773898</v>
      </c>
      <c r="D270">
        <v>-0.16988794415856801</v>
      </c>
      <c r="G270">
        <v>-0.35074076056480402</v>
      </c>
      <c r="H270">
        <v>0.65983065197057</v>
      </c>
      <c r="I270">
        <v>-0.33471876382827798</v>
      </c>
      <c r="J270">
        <v>0.57950232180322603</v>
      </c>
    </row>
    <row r="271" spans="1:10" x14ac:dyDescent="0.35">
      <c r="A271">
        <v>-0.33111369609832803</v>
      </c>
      <c r="B271">
        <v>-0.12522714419719699</v>
      </c>
      <c r="C271">
        <v>-0.330473512411118</v>
      </c>
      <c r="D271">
        <v>-0.170206776031149</v>
      </c>
      <c r="G271">
        <v>-0.35014280676841703</v>
      </c>
      <c r="H271">
        <v>0.67229067646866403</v>
      </c>
      <c r="I271">
        <v>-0.33420199155807501</v>
      </c>
      <c r="J271">
        <v>0.575359463649872</v>
      </c>
    </row>
    <row r="272" spans="1:10" x14ac:dyDescent="0.35">
      <c r="A272">
        <v>-0.33012056350708002</v>
      </c>
      <c r="B272">
        <v>-0.125347464469068</v>
      </c>
      <c r="C272">
        <v>-0.32950550317764299</v>
      </c>
      <c r="D272">
        <v>-0.15349296913205601</v>
      </c>
      <c r="G272">
        <v>-0.34854975342750499</v>
      </c>
      <c r="H272">
        <v>0.67771171644120598</v>
      </c>
      <c r="I272">
        <v>-0.33263364434242199</v>
      </c>
      <c r="J272">
        <v>0.58547867422567801</v>
      </c>
    </row>
    <row r="273" spans="1:10" x14ac:dyDescent="0.35">
      <c r="A273">
        <v>-0.32960534095764199</v>
      </c>
      <c r="B273">
        <v>-0.12453732288731099</v>
      </c>
      <c r="C273">
        <v>-0.32791602611541698</v>
      </c>
      <c r="D273">
        <v>-0.16829996505994099</v>
      </c>
      <c r="G273">
        <v>-0.34829637408256497</v>
      </c>
      <c r="H273">
        <v>0.68973074272004997</v>
      </c>
      <c r="I273">
        <v>-0.33214455842971802</v>
      </c>
      <c r="J273">
        <v>0.60287812271281005</v>
      </c>
    </row>
    <row r="274" spans="1:10" x14ac:dyDescent="0.35">
      <c r="A274">
        <v>-0.32770153880119302</v>
      </c>
      <c r="B274">
        <v>-0.123603017844285</v>
      </c>
      <c r="C274">
        <v>-0.32685068249702498</v>
      </c>
      <c r="D274">
        <v>-0.154640763425481</v>
      </c>
      <c r="G274">
        <v>-0.34666389226913502</v>
      </c>
      <c r="H274">
        <v>0.69484153067351195</v>
      </c>
      <c r="I274">
        <v>-0.33060050010681202</v>
      </c>
      <c r="J274">
        <v>0.60339514820790896</v>
      </c>
    </row>
    <row r="275" spans="1:10" x14ac:dyDescent="0.35">
      <c r="A275">
        <v>-0.32754361629486101</v>
      </c>
      <c r="B275">
        <v>-0.12307537612287101</v>
      </c>
      <c r="C275">
        <v>-0.32647737860679599</v>
      </c>
      <c r="D275">
        <v>-0.14933585705468799</v>
      </c>
      <c r="G275">
        <v>-0.34606826305389399</v>
      </c>
      <c r="H275">
        <v>0.69727932270322102</v>
      </c>
      <c r="I275">
        <v>-0.33013764023780801</v>
      </c>
      <c r="J275">
        <v>0.61285855538982303</v>
      </c>
    </row>
    <row r="276" spans="1:10" x14ac:dyDescent="0.35">
      <c r="A276">
        <v>-0.326540857553482</v>
      </c>
      <c r="B276">
        <v>-0.122402158032974</v>
      </c>
      <c r="C276">
        <v>-0.325639277696609</v>
      </c>
      <c r="D276">
        <v>-0.167444052598545</v>
      </c>
      <c r="G276">
        <v>-0.34474852681160001</v>
      </c>
      <c r="H276">
        <v>0.71222282654791402</v>
      </c>
      <c r="I276">
        <v>-0.32871127128601102</v>
      </c>
      <c r="J276">
        <v>0.61712018255434498</v>
      </c>
    </row>
    <row r="277" spans="1:10" x14ac:dyDescent="0.35">
      <c r="A277">
        <v>-0.32494232058525102</v>
      </c>
      <c r="B277">
        <v>-0.122030583930611</v>
      </c>
      <c r="C277">
        <v>-0.32415884733200101</v>
      </c>
      <c r="D277">
        <v>-0.168199772911691</v>
      </c>
      <c r="G277">
        <v>-0.34431505203247098</v>
      </c>
      <c r="H277">
        <v>0.72413208237426496</v>
      </c>
      <c r="I277">
        <v>-0.32816269993781999</v>
      </c>
      <c r="J277">
        <v>0.617115599604941</v>
      </c>
    </row>
    <row r="278" spans="1:10" x14ac:dyDescent="0.35">
      <c r="A278">
        <v>-0.32445690035820002</v>
      </c>
      <c r="B278">
        <v>-0.12224557095112901</v>
      </c>
      <c r="C278">
        <v>-0.32300564646720897</v>
      </c>
      <c r="D278">
        <v>-0.17162753869741301</v>
      </c>
      <c r="G278">
        <v>-0.34289568662643399</v>
      </c>
      <c r="H278">
        <v>0.73675489282017403</v>
      </c>
      <c r="I278">
        <v>-0.32661774754524198</v>
      </c>
      <c r="J278">
        <v>0.63403159075080195</v>
      </c>
    </row>
    <row r="279" spans="1:10" x14ac:dyDescent="0.35">
      <c r="A279">
        <v>-0.32415264844894398</v>
      </c>
      <c r="B279">
        <v>-0.119408762226548</v>
      </c>
      <c r="C279">
        <v>-0.32304897904396102</v>
      </c>
      <c r="D279">
        <v>-0.16068838724074</v>
      </c>
      <c r="G279">
        <v>-0.341476410627365</v>
      </c>
      <c r="H279">
        <v>0.73896488678389005</v>
      </c>
      <c r="I279">
        <v>-0.32588282227516202</v>
      </c>
      <c r="J279">
        <v>0.63140124644043005</v>
      </c>
    </row>
    <row r="280" spans="1:10" x14ac:dyDescent="0.35">
      <c r="A280">
        <v>-0.32135039567947399</v>
      </c>
      <c r="B280">
        <v>-0.119657100530974</v>
      </c>
      <c r="C280">
        <v>-0.32148286700248702</v>
      </c>
      <c r="D280">
        <v>-0.16410798509789801</v>
      </c>
      <c r="G280">
        <v>-0.34111800789833102</v>
      </c>
      <c r="H280">
        <v>0.74491312080736305</v>
      </c>
      <c r="I280">
        <v>-0.325003892183304</v>
      </c>
      <c r="J280">
        <v>0.64760752951912504</v>
      </c>
    </row>
    <row r="281" spans="1:10" x14ac:dyDescent="0.35">
      <c r="A281">
        <v>-0.32099279761314398</v>
      </c>
      <c r="B281">
        <v>-0.119496598711156</v>
      </c>
      <c r="C281">
        <v>-0.31997463107109098</v>
      </c>
      <c r="D281">
        <v>-0.15550602870372601</v>
      </c>
      <c r="G281">
        <v>-0.33963617682456998</v>
      </c>
      <c r="H281">
        <v>0.76061162910892599</v>
      </c>
      <c r="I281">
        <v>-0.32373845577240001</v>
      </c>
      <c r="J281">
        <v>0.64908956124045702</v>
      </c>
    </row>
    <row r="282" spans="1:10" x14ac:dyDescent="0.35">
      <c r="A282">
        <v>-0.32028362154960599</v>
      </c>
      <c r="B282">
        <v>-0.11688643266368801</v>
      </c>
      <c r="C282">
        <v>-0.31919658184051503</v>
      </c>
      <c r="D282">
        <v>-0.150431896231146</v>
      </c>
      <c r="G282">
        <v>-0.339147448539734</v>
      </c>
      <c r="H282">
        <v>0.76223322181971898</v>
      </c>
      <c r="I282">
        <v>-0.32319098711013799</v>
      </c>
      <c r="J282">
        <v>0.66072469318296201</v>
      </c>
    </row>
    <row r="283" spans="1:10" x14ac:dyDescent="0.35">
      <c r="A283">
        <v>-0.319197326898575</v>
      </c>
      <c r="B283">
        <v>-0.116149843728463</v>
      </c>
      <c r="C283">
        <v>-0.319029361009598</v>
      </c>
      <c r="D283">
        <v>-0.158386669158049</v>
      </c>
      <c r="G283">
        <v>-0.33748221397399902</v>
      </c>
      <c r="H283">
        <v>0.77668694714719999</v>
      </c>
      <c r="I283">
        <v>-0.32177299261093101</v>
      </c>
      <c r="J283">
        <v>0.66273296832311401</v>
      </c>
    </row>
    <row r="284" spans="1:10" x14ac:dyDescent="0.35">
      <c r="A284">
        <v>-0.31767499446868902</v>
      </c>
      <c r="B284">
        <v>-0.11823463388533401</v>
      </c>
      <c r="C284">
        <v>-0.317435532808304</v>
      </c>
      <c r="D284">
        <v>-0.16194727048153701</v>
      </c>
      <c r="G284">
        <v>-0.33747270703315702</v>
      </c>
      <c r="H284">
        <v>0.78642614887361195</v>
      </c>
      <c r="I284">
        <v>-0.32099571824073803</v>
      </c>
      <c r="J284">
        <v>0.66637917319950402</v>
      </c>
    </row>
    <row r="285" spans="1:10" x14ac:dyDescent="0.35">
      <c r="A285">
        <v>-0.31772065162658703</v>
      </c>
      <c r="B285">
        <v>-0.11650254000673101</v>
      </c>
      <c r="C285">
        <v>-0.31644248962402299</v>
      </c>
      <c r="D285">
        <v>-0.164146513797613</v>
      </c>
      <c r="G285">
        <v>-0.33563578128814697</v>
      </c>
      <c r="H285">
        <v>0.79907617650330898</v>
      </c>
      <c r="I285">
        <v>-0.31964755058288602</v>
      </c>
      <c r="J285">
        <v>0.67295400720425702</v>
      </c>
    </row>
    <row r="286" spans="1:10" x14ac:dyDescent="0.35">
      <c r="A286">
        <v>-0.31637966632843001</v>
      </c>
      <c r="B286">
        <v>-0.114658841683577</v>
      </c>
      <c r="C286">
        <v>-0.31564906239509599</v>
      </c>
      <c r="D286">
        <v>-0.145628426301115</v>
      </c>
      <c r="G286">
        <v>-0.33512264490127602</v>
      </c>
      <c r="H286">
        <v>0.80511817619854598</v>
      </c>
      <c r="I286">
        <v>-0.319395661354065</v>
      </c>
      <c r="J286">
        <v>0.67762059266323005</v>
      </c>
    </row>
    <row r="287" spans="1:10" x14ac:dyDescent="0.35">
      <c r="A287">
        <v>-0.31443133950233498</v>
      </c>
      <c r="B287">
        <v>-0.11397001676856899</v>
      </c>
      <c r="C287">
        <v>-0.314633399248123</v>
      </c>
      <c r="D287">
        <v>-0.152150017841819</v>
      </c>
      <c r="G287">
        <v>-0.33388987183570901</v>
      </c>
      <c r="H287">
        <v>0.81423202497606095</v>
      </c>
      <c r="I287">
        <v>-0.31745246052741999</v>
      </c>
      <c r="J287">
        <v>0.68619480489777196</v>
      </c>
    </row>
    <row r="288" spans="1:10" x14ac:dyDescent="0.35">
      <c r="A288">
        <v>-0.31435939669609098</v>
      </c>
      <c r="B288">
        <v>-0.113143396458147</v>
      </c>
      <c r="C288">
        <v>-0.31302395462989802</v>
      </c>
      <c r="D288">
        <v>-0.15688750728366699</v>
      </c>
      <c r="G288">
        <v>-0.33301424980163602</v>
      </c>
      <c r="H288">
        <v>0.82790204171695503</v>
      </c>
      <c r="I288">
        <v>-0.317296802997589</v>
      </c>
      <c r="J288">
        <v>0.70070702684784503</v>
      </c>
    </row>
    <row r="289" spans="1:10" x14ac:dyDescent="0.35">
      <c r="A289">
        <v>-0.31373286247253401</v>
      </c>
      <c r="B289">
        <v>-0.113514429622473</v>
      </c>
      <c r="C289">
        <v>-0.31254100799560502</v>
      </c>
      <c r="D289">
        <v>-0.14666717934364701</v>
      </c>
      <c r="G289">
        <v>-0.33195322751998901</v>
      </c>
      <c r="H289">
        <v>0.83191820170358199</v>
      </c>
      <c r="I289">
        <v>-0.31573167443275502</v>
      </c>
      <c r="J289">
        <v>0.70409637947758497</v>
      </c>
    </row>
    <row r="290" spans="1:10" x14ac:dyDescent="0.35">
      <c r="A290">
        <v>-0.311767548322678</v>
      </c>
      <c r="B290">
        <v>-0.112574669957049</v>
      </c>
      <c r="C290">
        <v>-0.31164622306823703</v>
      </c>
      <c r="D290">
        <v>-0.14801907341874099</v>
      </c>
      <c r="G290">
        <v>-0.33089312911033603</v>
      </c>
      <c r="H290">
        <v>0.84371299342781303</v>
      </c>
      <c r="I290">
        <v>-0.31530809402465798</v>
      </c>
      <c r="J290">
        <v>0.71024289241263105</v>
      </c>
    </row>
    <row r="291" spans="1:10" x14ac:dyDescent="0.35">
      <c r="A291">
        <v>-0.310878306627274</v>
      </c>
      <c r="B291">
        <v>-0.110329812647241</v>
      </c>
      <c r="C291">
        <v>-0.31040638685226402</v>
      </c>
      <c r="D291">
        <v>-0.14697918406750399</v>
      </c>
      <c r="G291">
        <v>-0.32986080646514898</v>
      </c>
      <c r="H291">
        <v>0.85443814856762401</v>
      </c>
      <c r="I291">
        <v>-0.31394210457801802</v>
      </c>
      <c r="J291">
        <v>0.71300712123278498</v>
      </c>
    </row>
    <row r="292" spans="1:10" x14ac:dyDescent="0.35">
      <c r="A292">
        <v>-0.31083160638809199</v>
      </c>
      <c r="B292">
        <v>-0.10923398439544001</v>
      </c>
      <c r="C292">
        <v>-0.30933135747909501</v>
      </c>
      <c r="D292">
        <v>-0.15345119950737901</v>
      </c>
      <c r="G292">
        <v>-0.32871282100677501</v>
      </c>
      <c r="H292">
        <v>0.86225952989278298</v>
      </c>
      <c r="I292">
        <v>-0.31310972571373002</v>
      </c>
      <c r="J292">
        <v>0.72726789837242301</v>
      </c>
    </row>
    <row r="293" spans="1:10" x14ac:dyDescent="0.35">
      <c r="A293">
        <v>-0.30866187810897799</v>
      </c>
      <c r="B293">
        <v>-0.11010492129174999</v>
      </c>
      <c r="C293">
        <v>-0.30853605270385698</v>
      </c>
      <c r="D293">
        <v>-0.15340431804949201</v>
      </c>
      <c r="G293">
        <v>-0.32836931943893399</v>
      </c>
      <c r="H293">
        <v>0.87213978265796799</v>
      </c>
      <c r="I293">
        <v>-0.31203791499137901</v>
      </c>
      <c r="J293">
        <v>0.73603799448608798</v>
      </c>
    </row>
    <row r="294" spans="1:10" x14ac:dyDescent="0.35">
      <c r="A294">
        <v>-0.30747902393341098</v>
      </c>
      <c r="B294">
        <v>-0.108929246203636</v>
      </c>
      <c r="C294">
        <v>-0.30765396356582603</v>
      </c>
      <c r="D294">
        <v>-0.15435360698592401</v>
      </c>
      <c r="G294">
        <v>-0.326518565416336</v>
      </c>
      <c r="H294">
        <v>0.87930129069235097</v>
      </c>
      <c r="I294">
        <v>-0.31126075983047502</v>
      </c>
      <c r="J294">
        <v>0.74521288033300603</v>
      </c>
    </row>
    <row r="295" spans="1:10" x14ac:dyDescent="0.35">
      <c r="A295">
        <v>-0.30736005306243902</v>
      </c>
      <c r="B295">
        <v>-0.108170057830612</v>
      </c>
      <c r="C295">
        <v>-0.30622211098670998</v>
      </c>
      <c r="D295">
        <v>-0.14687882398063101</v>
      </c>
      <c r="G295">
        <v>-0.32611259818077099</v>
      </c>
      <c r="H295">
        <v>0.88415699423134197</v>
      </c>
      <c r="I295">
        <v>-0.30963176488876298</v>
      </c>
      <c r="J295">
        <v>0.75185802503270704</v>
      </c>
    </row>
    <row r="296" spans="1:10" x14ac:dyDescent="0.35">
      <c r="A296">
        <v>-0.30608198046684298</v>
      </c>
      <c r="B296">
        <v>-0.106586721594573</v>
      </c>
      <c r="C296">
        <v>-0.30559641122817999</v>
      </c>
      <c r="D296">
        <v>-0.14629996975774301</v>
      </c>
      <c r="G296">
        <v>-0.324769556522369</v>
      </c>
      <c r="H296">
        <v>0.89170678350530197</v>
      </c>
      <c r="I296">
        <v>-0.30949336290359503</v>
      </c>
      <c r="J296">
        <v>0.75696038150272904</v>
      </c>
    </row>
    <row r="297" spans="1:10" x14ac:dyDescent="0.35">
      <c r="A297">
        <v>-0.30506303906440702</v>
      </c>
      <c r="B297">
        <v>-0.107881886694708</v>
      </c>
      <c r="C297">
        <v>-0.304971754550934</v>
      </c>
      <c r="D297">
        <v>-0.14905124070519901</v>
      </c>
      <c r="G297">
        <v>-0.32423222064971902</v>
      </c>
      <c r="H297">
        <v>0.90541126116944604</v>
      </c>
      <c r="I297">
        <v>-0.30770477652549699</v>
      </c>
      <c r="J297">
        <v>0.76673590228198996</v>
      </c>
    </row>
    <row r="298" spans="1:10" x14ac:dyDescent="0.35">
      <c r="A298">
        <v>-0.30439522862434398</v>
      </c>
      <c r="B298">
        <v>-0.10664950103833</v>
      </c>
      <c r="C298">
        <v>-0.30371040105819702</v>
      </c>
      <c r="D298">
        <v>-0.146920030096579</v>
      </c>
      <c r="G298">
        <v>-0.32245877385139499</v>
      </c>
      <c r="H298">
        <v>0.91234637143586395</v>
      </c>
      <c r="I298">
        <v>-0.30730131268501298</v>
      </c>
      <c r="J298">
        <v>0.77096232951514698</v>
      </c>
    </row>
    <row r="299" spans="1:10" x14ac:dyDescent="0.35">
      <c r="A299">
        <v>-0.30415108799934398</v>
      </c>
      <c r="B299">
        <v>-0.10483438211564799</v>
      </c>
      <c r="C299">
        <v>-0.30258142948150601</v>
      </c>
      <c r="D299">
        <v>-0.142703909881678</v>
      </c>
      <c r="G299">
        <v>-0.32210263609886203</v>
      </c>
      <c r="H299">
        <v>0.91694393319201095</v>
      </c>
      <c r="I299">
        <v>-0.30578592419624301</v>
      </c>
      <c r="J299">
        <v>0.78219973224504402</v>
      </c>
    </row>
    <row r="300" spans="1:10" x14ac:dyDescent="0.35">
      <c r="A300">
        <v>-0.301857560873032</v>
      </c>
      <c r="B300">
        <v>-0.104538403232226</v>
      </c>
      <c r="C300">
        <v>-0.30182334780693099</v>
      </c>
      <c r="D300">
        <v>-0.13804181812136701</v>
      </c>
      <c r="G300">
        <v>-0.32073521614074701</v>
      </c>
      <c r="H300">
        <v>0.927267724333531</v>
      </c>
      <c r="I300">
        <v>-0.30531683564186102</v>
      </c>
      <c r="J300">
        <v>0.77703145591253697</v>
      </c>
    </row>
    <row r="301" spans="1:10" x14ac:dyDescent="0.35">
      <c r="A301">
        <v>-0.30126294493675199</v>
      </c>
      <c r="B301">
        <v>-0.10347067619929901</v>
      </c>
      <c r="C301">
        <v>-0.30053031444549599</v>
      </c>
      <c r="D301">
        <v>-0.140390253968497</v>
      </c>
      <c r="G301">
        <v>-0.31998974084854098</v>
      </c>
      <c r="H301">
        <v>0.93594803366199997</v>
      </c>
      <c r="I301">
        <v>-0.30404287576675398</v>
      </c>
      <c r="J301">
        <v>0.77936048955697002</v>
      </c>
    </row>
    <row r="302" spans="1:10" x14ac:dyDescent="0.35">
      <c r="A302">
        <v>-0.30022209882736201</v>
      </c>
      <c r="B302">
        <v>-0.10314414110372599</v>
      </c>
      <c r="C302">
        <v>-0.299430161714554</v>
      </c>
      <c r="D302">
        <v>-0.136256125746856</v>
      </c>
      <c r="G302">
        <v>-0.31906360387802102</v>
      </c>
      <c r="H302">
        <v>0.94162867907653802</v>
      </c>
      <c r="I302">
        <v>-0.303225427865982</v>
      </c>
      <c r="J302">
        <v>0.80005241381826298</v>
      </c>
    </row>
    <row r="303" spans="1:10" x14ac:dyDescent="0.35">
      <c r="A303">
        <v>-0.29893410205841098</v>
      </c>
      <c r="B303">
        <v>-0.10314423744355999</v>
      </c>
      <c r="C303">
        <v>-0.29873409867286699</v>
      </c>
      <c r="D303">
        <v>-0.13154016424197101</v>
      </c>
      <c r="G303">
        <v>-0.31755730509758001</v>
      </c>
      <c r="H303">
        <v>0.95873873246938401</v>
      </c>
      <c r="I303">
        <v>-0.30190694332122803</v>
      </c>
      <c r="J303">
        <v>0.80323766031420296</v>
      </c>
    </row>
    <row r="304" spans="1:10" x14ac:dyDescent="0.35">
      <c r="A304">
        <v>-0.29805126786232</v>
      </c>
      <c r="B304">
        <v>-0.102009889288157</v>
      </c>
      <c r="C304">
        <v>-0.29800578951835599</v>
      </c>
      <c r="D304">
        <v>-0.13580276991238699</v>
      </c>
      <c r="G304">
        <v>-0.31689682602882402</v>
      </c>
      <c r="H304">
        <v>0.97227123462003295</v>
      </c>
      <c r="I304">
        <v>-0.30140295624732999</v>
      </c>
      <c r="J304">
        <v>0.80081660729398896</v>
      </c>
    </row>
    <row r="305" spans="1:10" x14ac:dyDescent="0.35">
      <c r="A305">
        <v>-0.29741406440734902</v>
      </c>
      <c r="B305">
        <v>-0.10227905818564299</v>
      </c>
      <c r="C305">
        <v>-0.29645976424217202</v>
      </c>
      <c r="D305">
        <v>-0.13843735293481901</v>
      </c>
      <c r="G305">
        <v>-0.31575319170951799</v>
      </c>
      <c r="H305">
        <v>0.97121819118754005</v>
      </c>
      <c r="I305">
        <v>-0.299689501523972</v>
      </c>
      <c r="J305">
        <v>0.81162548681950897</v>
      </c>
    </row>
    <row r="306" spans="1:10" x14ac:dyDescent="0.35">
      <c r="A306">
        <v>-0.29552301764488198</v>
      </c>
      <c r="B306">
        <v>-0.10098747079287999</v>
      </c>
      <c r="C306">
        <v>-0.29524722695350603</v>
      </c>
      <c r="D306">
        <v>-0.13187005469919</v>
      </c>
      <c r="G306">
        <v>-0.315196722745895</v>
      </c>
      <c r="H306">
        <v>0.98143544962224005</v>
      </c>
      <c r="I306">
        <v>-0.299309432506561</v>
      </c>
      <c r="J306">
        <v>0.83588644932642697</v>
      </c>
    </row>
    <row r="307" spans="1:10" x14ac:dyDescent="0.35">
      <c r="A307">
        <v>-0.29514330625534102</v>
      </c>
      <c r="B307">
        <v>-0.10000456030040999</v>
      </c>
      <c r="C307">
        <v>-0.29513573646545399</v>
      </c>
      <c r="D307">
        <v>-0.130800923603581</v>
      </c>
      <c r="G307">
        <v>-0.31358021497726402</v>
      </c>
      <c r="H307">
        <v>0.98795187585844901</v>
      </c>
      <c r="I307">
        <v>-0.29799515008926403</v>
      </c>
      <c r="J307">
        <v>0.83655998372191698</v>
      </c>
    </row>
    <row r="308" spans="1:10" x14ac:dyDescent="0.35">
      <c r="A308">
        <v>-0.294418454170227</v>
      </c>
      <c r="B308">
        <v>-9.9327587787261001E-2</v>
      </c>
      <c r="C308">
        <v>-0.29361751675605802</v>
      </c>
      <c r="D308">
        <v>-0.13564984576662401</v>
      </c>
      <c r="G308">
        <v>-0.31345084309577897</v>
      </c>
      <c r="H308">
        <v>1.0039501664332999</v>
      </c>
      <c r="I308">
        <v>-0.29710358381271401</v>
      </c>
      <c r="J308">
        <v>0.83123992198771302</v>
      </c>
    </row>
    <row r="309" spans="1:10" x14ac:dyDescent="0.35">
      <c r="A309">
        <v>-0.29312950372695901</v>
      </c>
      <c r="B309">
        <v>-9.9299773891717999E-2</v>
      </c>
      <c r="C309">
        <v>-0.29201322793960599</v>
      </c>
      <c r="D309">
        <v>-0.13410198031440601</v>
      </c>
      <c r="G309">
        <v>-0.31157147884368902</v>
      </c>
      <c r="H309">
        <v>1.0190986880702999</v>
      </c>
      <c r="I309">
        <v>-0.29618772864341703</v>
      </c>
      <c r="J309">
        <v>0.83227670468097203</v>
      </c>
    </row>
    <row r="310" spans="1:10" x14ac:dyDescent="0.35">
      <c r="A310">
        <v>-0.29183185100555398</v>
      </c>
      <c r="B310">
        <v>-9.7967712338274004E-2</v>
      </c>
      <c r="C310">
        <v>-0.29138946533203097</v>
      </c>
      <c r="D310">
        <v>-0.123012908371395</v>
      </c>
      <c r="G310">
        <v>-0.311264038085938</v>
      </c>
      <c r="H310">
        <v>1.0278115190368899</v>
      </c>
      <c r="I310">
        <v>-0.29479718208312999</v>
      </c>
      <c r="J310">
        <v>0.84675141743365701</v>
      </c>
    </row>
    <row r="311" spans="1:10" x14ac:dyDescent="0.35">
      <c r="A311">
        <v>-0.291232109069824</v>
      </c>
      <c r="B311">
        <v>-9.8120626290300994E-2</v>
      </c>
      <c r="C311">
        <v>-0.291333347558975</v>
      </c>
      <c r="D311">
        <v>-0.132266280954729</v>
      </c>
      <c r="G311">
        <v>-0.30974611639976501</v>
      </c>
      <c r="H311">
        <v>1.03999237654545</v>
      </c>
      <c r="I311">
        <v>-0.294117242097855</v>
      </c>
      <c r="J311">
        <v>0.86279425679178301</v>
      </c>
    </row>
    <row r="312" spans="1:10" x14ac:dyDescent="0.35">
      <c r="A312">
        <v>-0.29026114940643299</v>
      </c>
      <c r="B312">
        <v>-9.7860772651662001E-2</v>
      </c>
      <c r="C312">
        <v>-0.28947806358337402</v>
      </c>
      <c r="D312">
        <v>-0.131723598437124</v>
      </c>
      <c r="G312">
        <v>-0.30926200747489901</v>
      </c>
      <c r="H312">
        <v>1.04323594035918</v>
      </c>
      <c r="I312">
        <v>-0.29303824901580799</v>
      </c>
      <c r="J312">
        <v>0.86192993527899497</v>
      </c>
    </row>
    <row r="313" spans="1:10" x14ac:dyDescent="0.35">
      <c r="A313">
        <v>-0.28909841179847701</v>
      </c>
      <c r="B313">
        <v>-9.6245742334772996E-2</v>
      </c>
      <c r="C313">
        <v>-0.28849864006042503</v>
      </c>
      <c r="D313">
        <v>-0.12924078981016901</v>
      </c>
      <c r="G313">
        <v>-0.30732190608978299</v>
      </c>
      <c r="H313">
        <v>1.05779105789087</v>
      </c>
      <c r="I313">
        <v>-0.29194119572639499</v>
      </c>
      <c r="J313">
        <v>0.87469642952937898</v>
      </c>
    </row>
    <row r="314" spans="1:10" x14ac:dyDescent="0.35">
      <c r="A314">
        <v>-0.28835210204124501</v>
      </c>
      <c r="B314">
        <v>-9.4862692934803997E-2</v>
      </c>
      <c r="C314">
        <v>-0.28757831454277</v>
      </c>
      <c r="D314">
        <v>-0.13415015547793699</v>
      </c>
      <c r="G314">
        <v>-0.30708128213882402</v>
      </c>
      <c r="H314">
        <v>1.0660163833302401</v>
      </c>
      <c r="I314">
        <v>-0.29099446535110501</v>
      </c>
      <c r="J314">
        <v>0.88360041713562198</v>
      </c>
    </row>
    <row r="315" spans="1:10" x14ac:dyDescent="0.35">
      <c r="A315">
        <v>-0.28820204734802202</v>
      </c>
      <c r="B315">
        <v>-9.5403900721330995E-2</v>
      </c>
      <c r="C315">
        <v>-0.28650766611099199</v>
      </c>
      <c r="D315">
        <v>-0.12368500552190601</v>
      </c>
      <c r="G315">
        <v>-0.30558571219444303</v>
      </c>
      <c r="H315">
        <v>1.07162276829794</v>
      </c>
      <c r="I315">
        <v>-0.29012268781661998</v>
      </c>
      <c r="J315">
        <v>0.89416889668453203</v>
      </c>
    </row>
    <row r="316" spans="1:10" x14ac:dyDescent="0.35">
      <c r="A316">
        <v>-0.28595224022865301</v>
      </c>
      <c r="B316">
        <v>-9.4959620547151999E-2</v>
      </c>
      <c r="C316">
        <v>-0.28536930680275002</v>
      </c>
      <c r="D316">
        <v>-0.12972471284832701</v>
      </c>
      <c r="G316">
        <v>-0.30520403385162398</v>
      </c>
      <c r="H316">
        <v>1.0725468103259701</v>
      </c>
      <c r="I316">
        <v>-0.28879821300506597</v>
      </c>
      <c r="J316">
        <v>0.89790825151312403</v>
      </c>
    </row>
    <row r="317" spans="1:10" x14ac:dyDescent="0.35">
      <c r="A317">
        <v>-0.285156160593033</v>
      </c>
      <c r="B317">
        <v>-9.4688989646864993E-2</v>
      </c>
      <c r="C317">
        <v>-0.28423401713371299</v>
      </c>
      <c r="D317">
        <v>-0.126259804461715</v>
      </c>
      <c r="G317">
        <v>-0.30394157767295799</v>
      </c>
      <c r="H317">
        <v>1.09263618997819</v>
      </c>
      <c r="I317">
        <v>-0.28822201490402199</v>
      </c>
      <c r="J317">
        <v>0.90485596600370499</v>
      </c>
    </row>
    <row r="318" spans="1:10" x14ac:dyDescent="0.35">
      <c r="A318">
        <v>-0.28454765677452099</v>
      </c>
      <c r="B318">
        <v>-9.2683068846470998E-2</v>
      </c>
      <c r="C318">
        <v>-0.28396835923194902</v>
      </c>
      <c r="D318">
        <v>-0.12812990164482299</v>
      </c>
      <c r="G318">
        <v>-0.30276176333427401</v>
      </c>
      <c r="H318">
        <v>1.0945038107151901</v>
      </c>
      <c r="I318">
        <v>-0.28667715191841098</v>
      </c>
      <c r="J318">
        <v>0.91880303241178196</v>
      </c>
    </row>
    <row r="319" spans="1:10" x14ac:dyDescent="0.35">
      <c r="A319">
        <v>-0.28335627913474998</v>
      </c>
      <c r="B319">
        <v>-9.2154171038295998E-2</v>
      </c>
      <c r="C319">
        <v>-0.282657861709595</v>
      </c>
      <c r="D319">
        <v>-0.12821827269382499</v>
      </c>
      <c r="G319">
        <v>-0.30202507972717302</v>
      </c>
      <c r="H319">
        <v>1.1017861713839701</v>
      </c>
      <c r="I319">
        <v>-0.28650650382041898</v>
      </c>
      <c r="J319">
        <v>0.91680128266174399</v>
      </c>
    </row>
    <row r="320" spans="1:10" x14ac:dyDescent="0.35">
      <c r="A320">
        <v>-0.28206521272659302</v>
      </c>
      <c r="B320">
        <v>-9.0951771834732006E-2</v>
      </c>
      <c r="C320">
        <v>-0.281545430421829</v>
      </c>
      <c r="D320">
        <v>-0.12521876723747299</v>
      </c>
      <c r="G320">
        <v>-0.30088028311729398</v>
      </c>
      <c r="H320">
        <v>1.1171289588258899</v>
      </c>
      <c r="I320">
        <v>-0.28456875681877097</v>
      </c>
      <c r="J320">
        <v>0.935396037652236</v>
      </c>
    </row>
    <row r="321" spans="1:10" x14ac:dyDescent="0.35">
      <c r="A321">
        <v>-0.28125631809234602</v>
      </c>
      <c r="B321">
        <v>-9.1533042434542994E-2</v>
      </c>
      <c r="C321">
        <v>-0.28075101971626298</v>
      </c>
      <c r="D321">
        <v>-0.12689486214147899</v>
      </c>
      <c r="G321">
        <v>-0.30009692907333402</v>
      </c>
      <c r="H321">
        <v>1.1319710129967799</v>
      </c>
      <c r="I321">
        <v>-0.284078389406204</v>
      </c>
      <c r="J321">
        <v>0.95222845803849199</v>
      </c>
    </row>
    <row r="322" spans="1:10" x14ac:dyDescent="0.35">
      <c r="A322">
        <v>-0.28075289726257302</v>
      </c>
      <c r="B322">
        <v>-8.9822298706171005E-2</v>
      </c>
      <c r="C322">
        <v>-0.27947095036506697</v>
      </c>
      <c r="D322">
        <v>-0.126645349156075</v>
      </c>
      <c r="G322">
        <v>-0.29864898324012801</v>
      </c>
      <c r="H322">
        <v>1.1421185980515101</v>
      </c>
      <c r="I322">
        <v>-0.28274837136268599</v>
      </c>
      <c r="J322">
        <v>0.95058016632139097</v>
      </c>
    </row>
    <row r="323" spans="1:10" x14ac:dyDescent="0.35">
      <c r="A323">
        <v>-0.27902722358703602</v>
      </c>
      <c r="B323">
        <v>-8.9422705067366007E-2</v>
      </c>
      <c r="C323">
        <v>-0.27823492884635898</v>
      </c>
      <c r="D323">
        <v>-0.122280117832875</v>
      </c>
      <c r="G323">
        <v>-0.29807648062705999</v>
      </c>
      <c r="H323">
        <v>1.14635008191398</v>
      </c>
      <c r="I323">
        <v>-0.28211402893066401</v>
      </c>
      <c r="J323">
        <v>0.95648983392681797</v>
      </c>
    </row>
    <row r="324" spans="1:10" x14ac:dyDescent="0.35">
      <c r="A324">
        <v>-0.27790486812591603</v>
      </c>
      <c r="B324">
        <v>-8.7858038510169004E-2</v>
      </c>
      <c r="C324">
        <v>-0.27750656008720398</v>
      </c>
      <c r="D324">
        <v>-0.117938859453395</v>
      </c>
      <c r="G324">
        <v>-0.296679466962814</v>
      </c>
      <c r="H324">
        <v>1.15554876943801</v>
      </c>
      <c r="I324">
        <v>-0.280695080757141</v>
      </c>
      <c r="J324">
        <v>0.96078399386244895</v>
      </c>
    </row>
    <row r="325" spans="1:10" x14ac:dyDescent="0.35">
      <c r="A325">
        <v>-0.27741810679435702</v>
      </c>
      <c r="B325">
        <v>-8.8677602643778997E-2</v>
      </c>
      <c r="C325">
        <v>-0.27687439322471602</v>
      </c>
      <c r="D325">
        <v>-0.113769138314209</v>
      </c>
      <c r="G325">
        <v>-0.29655757546424899</v>
      </c>
      <c r="H325">
        <v>1.15514500152307</v>
      </c>
      <c r="I325">
        <v>-0.28014007210731501</v>
      </c>
      <c r="J325">
        <v>0.96203735277645397</v>
      </c>
    </row>
    <row r="326" spans="1:10" x14ac:dyDescent="0.35">
      <c r="A326">
        <v>-0.276089638471603</v>
      </c>
      <c r="B326">
        <v>-8.8563012128821006E-2</v>
      </c>
      <c r="C326">
        <v>-0.27562481164932301</v>
      </c>
      <c r="D326">
        <v>-0.118019071958684</v>
      </c>
      <c r="G326">
        <v>-0.29426777362823497</v>
      </c>
      <c r="H326">
        <v>1.17685207964329</v>
      </c>
      <c r="I326">
        <v>-0.27843210101127602</v>
      </c>
      <c r="J326">
        <v>0.96462350085495496</v>
      </c>
    </row>
    <row r="327" spans="1:10" x14ac:dyDescent="0.35">
      <c r="A327">
        <v>-0.27475643157959001</v>
      </c>
      <c r="B327">
        <v>-8.5183090040014994E-2</v>
      </c>
      <c r="C327">
        <v>-0.274445950984955</v>
      </c>
      <c r="D327">
        <v>-0.115387209492232</v>
      </c>
      <c r="G327">
        <v>-0.294135451316833</v>
      </c>
      <c r="H327">
        <v>1.1877739219377501</v>
      </c>
      <c r="I327">
        <v>-0.278572738170624</v>
      </c>
      <c r="J327">
        <v>0.96461488655330896</v>
      </c>
    </row>
    <row r="328" spans="1:10" x14ac:dyDescent="0.35">
      <c r="A328">
        <v>-0.274661064147949</v>
      </c>
      <c r="B328">
        <v>-8.5742295775721997E-2</v>
      </c>
      <c r="C328">
        <v>-0.274043679237366</v>
      </c>
      <c r="D328">
        <v>-0.11687298416139399</v>
      </c>
      <c r="G328">
        <v>-0.292760640382767</v>
      </c>
      <c r="H328">
        <v>1.1937316304955901</v>
      </c>
      <c r="I328">
        <v>-0.27640947699546797</v>
      </c>
      <c r="J328">
        <v>0.98401993365853402</v>
      </c>
    </row>
    <row r="329" spans="1:10" x14ac:dyDescent="0.35">
      <c r="A329">
        <v>-0.27227705717086798</v>
      </c>
      <c r="B329">
        <v>-8.5220363762349996E-2</v>
      </c>
      <c r="C329">
        <v>-0.27206990122795099</v>
      </c>
      <c r="D329">
        <v>-0.116173808134031</v>
      </c>
      <c r="G329">
        <v>-0.29186496138572698</v>
      </c>
      <c r="H329">
        <v>1.1991349371073901</v>
      </c>
      <c r="I329">
        <v>-0.27609601616859403</v>
      </c>
      <c r="J329">
        <v>0.99373086220718199</v>
      </c>
    </row>
    <row r="330" spans="1:10" x14ac:dyDescent="0.35">
      <c r="A330">
        <v>-0.27239689230918901</v>
      </c>
      <c r="B330">
        <v>-8.4713546539884998E-2</v>
      </c>
      <c r="C330">
        <v>-0.271157056093216</v>
      </c>
      <c r="D330">
        <v>-0.11445042584418599</v>
      </c>
      <c r="G330">
        <v>-0.290593951940536</v>
      </c>
      <c r="H330">
        <v>1.21655444336827</v>
      </c>
      <c r="I330">
        <v>-0.27468127012252802</v>
      </c>
      <c r="J330">
        <v>0.99706126988892296</v>
      </c>
    </row>
    <row r="331" spans="1:10" x14ac:dyDescent="0.35">
      <c r="A331">
        <v>-0.27128705382347101</v>
      </c>
      <c r="B331">
        <v>-8.3227138038902998E-2</v>
      </c>
      <c r="C331">
        <v>-0.27046361565589899</v>
      </c>
      <c r="D331">
        <v>-0.106373832785331</v>
      </c>
      <c r="G331">
        <v>-0.29014119505882302</v>
      </c>
      <c r="H331">
        <v>1.22892099619897</v>
      </c>
      <c r="I331">
        <v>-0.274276822805405</v>
      </c>
      <c r="J331">
        <v>1.00865807086544</v>
      </c>
    </row>
    <row r="332" spans="1:10" x14ac:dyDescent="0.35">
      <c r="A332">
        <v>-0.26973983645439098</v>
      </c>
      <c r="B332">
        <v>-8.2998007681540004E-2</v>
      </c>
      <c r="C332">
        <v>-0.27000916004180903</v>
      </c>
      <c r="D332">
        <v>-0.105369234477276</v>
      </c>
      <c r="G332">
        <v>-0.28863972425460799</v>
      </c>
      <c r="H332">
        <v>1.23673481606949</v>
      </c>
      <c r="I332">
        <v>-0.272616297006607</v>
      </c>
      <c r="J332">
        <v>1.02084340970733</v>
      </c>
    </row>
    <row r="333" spans="1:10" x14ac:dyDescent="0.35">
      <c r="A333">
        <v>-0.26895293593406699</v>
      </c>
      <c r="B333">
        <v>-8.1539171627934004E-2</v>
      </c>
      <c r="C333">
        <v>-0.26805847883224498</v>
      </c>
      <c r="D333">
        <v>-0.11090620336120199</v>
      </c>
      <c r="G333">
        <v>-0.28788459300994901</v>
      </c>
      <c r="H333">
        <v>1.26015173006584</v>
      </c>
      <c r="I333">
        <v>-0.27244049310684199</v>
      </c>
      <c r="J333">
        <v>1.0313266155441501</v>
      </c>
    </row>
    <row r="334" spans="1:10" x14ac:dyDescent="0.35">
      <c r="A334">
        <v>-0.26881620287895203</v>
      </c>
      <c r="B334">
        <v>-8.1946733225259999E-2</v>
      </c>
      <c r="C334">
        <v>-0.26726120710372903</v>
      </c>
      <c r="D334">
        <v>-0.111961240197389</v>
      </c>
      <c r="G334">
        <v>-0.28701335191726701</v>
      </c>
      <c r="H334">
        <v>1.25690292021212</v>
      </c>
      <c r="I334">
        <v>-0.27055558562278698</v>
      </c>
      <c r="J334">
        <v>1.01819890784032</v>
      </c>
    </row>
    <row r="335" spans="1:10" x14ac:dyDescent="0.35">
      <c r="A335">
        <v>-0.26696133613586398</v>
      </c>
      <c r="B335">
        <v>-8.1526876931636003E-2</v>
      </c>
      <c r="C335">
        <v>-0.26688715815544101</v>
      </c>
      <c r="D335">
        <v>-0.112091235751433</v>
      </c>
      <c r="G335">
        <v>-0.28580805659294101</v>
      </c>
      <c r="H335">
        <v>1.2714611279780601</v>
      </c>
      <c r="I335">
        <v>-0.27023354172706598</v>
      </c>
      <c r="J335">
        <v>1.01957058349245</v>
      </c>
    </row>
    <row r="336" spans="1:10" x14ac:dyDescent="0.35">
      <c r="A336">
        <v>-0.26556196808815002</v>
      </c>
      <c r="B336">
        <v>-8.1588665427469995E-2</v>
      </c>
      <c r="C336">
        <v>-0.26514327526092502</v>
      </c>
      <c r="D336">
        <v>-0.110570981010068</v>
      </c>
      <c r="G336">
        <v>-0.28515511751174899</v>
      </c>
      <c r="H336">
        <v>1.2823863936006601</v>
      </c>
      <c r="I336">
        <v>-0.268583834171295</v>
      </c>
      <c r="J336">
        <v>1.04677914691318</v>
      </c>
    </row>
    <row r="337" spans="1:10" x14ac:dyDescent="0.35">
      <c r="A337">
        <v>-0.26529470086097701</v>
      </c>
      <c r="B337">
        <v>-7.9500759161543005E-2</v>
      </c>
      <c r="C337">
        <v>-0.26426318287849399</v>
      </c>
      <c r="D337">
        <v>-0.10914918934642601</v>
      </c>
      <c r="G337">
        <v>-0.28360643982887301</v>
      </c>
      <c r="H337">
        <v>1.2965873222845099</v>
      </c>
      <c r="I337">
        <v>-0.268300950527191</v>
      </c>
      <c r="J337">
        <v>1.04646169947778</v>
      </c>
    </row>
    <row r="338" spans="1:10" x14ac:dyDescent="0.35">
      <c r="A338">
        <v>-0.26395395398139998</v>
      </c>
      <c r="B338">
        <v>-7.9037613714672994E-2</v>
      </c>
      <c r="C338">
        <v>-0.26355695724487299</v>
      </c>
      <c r="D338">
        <v>-0.104275695134004</v>
      </c>
      <c r="G338">
        <v>-0.28291425108909601</v>
      </c>
      <c r="H338">
        <v>1.3034043405053599</v>
      </c>
      <c r="I338">
        <v>-0.26645532250404402</v>
      </c>
      <c r="J338">
        <v>1.05758668832471</v>
      </c>
    </row>
    <row r="339" spans="1:10" x14ac:dyDescent="0.35">
      <c r="A339">
        <v>-0.26259183883666998</v>
      </c>
      <c r="B339">
        <v>-7.9092988923800997E-2</v>
      </c>
      <c r="C339">
        <v>-0.26286417245864901</v>
      </c>
      <c r="D339">
        <v>-0.107359796631302</v>
      </c>
      <c r="G339">
        <v>-0.28153941035270702</v>
      </c>
      <c r="H339">
        <v>1.3058622376014299</v>
      </c>
      <c r="I339">
        <v>-0.26612904667854298</v>
      </c>
      <c r="J339">
        <v>1.07743912480413</v>
      </c>
    </row>
    <row r="340" spans="1:10" x14ac:dyDescent="0.35">
      <c r="A340">
        <v>-0.26236093044281</v>
      </c>
      <c r="B340">
        <v>-7.7782105044728003E-2</v>
      </c>
      <c r="C340">
        <v>-0.26109382510185197</v>
      </c>
      <c r="D340">
        <v>-0.104869794757856</v>
      </c>
      <c r="G340">
        <v>-0.28125</v>
      </c>
      <c r="H340">
        <v>1.31566129833612</v>
      </c>
      <c r="I340">
        <v>-0.26491665840148898</v>
      </c>
      <c r="J340">
        <v>1.0744179823557001</v>
      </c>
    </row>
    <row r="341" spans="1:10" x14ac:dyDescent="0.35">
      <c r="A341">
        <v>-0.26148626208305398</v>
      </c>
      <c r="B341">
        <v>-7.6697242966312001E-2</v>
      </c>
      <c r="C341">
        <v>-0.26094365119934099</v>
      </c>
      <c r="D341">
        <v>-0.100861506493447</v>
      </c>
      <c r="G341">
        <v>-0.27957949042320301</v>
      </c>
      <c r="H341">
        <v>1.3215444068339901</v>
      </c>
      <c r="I341">
        <v>-0.26419043540954601</v>
      </c>
      <c r="J341">
        <v>1.0727950902491601</v>
      </c>
    </row>
    <row r="342" spans="1:10" x14ac:dyDescent="0.35">
      <c r="A342">
        <v>-0.26002451777458202</v>
      </c>
      <c r="B342">
        <v>-7.6477047693137998E-2</v>
      </c>
      <c r="C342">
        <v>-0.25930315256118802</v>
      </c>
      <c r="D342">
        <v>-9.9392998798989995E-2</v>
      </c>
      <c r="G342">
        <v>-0.27911201119422901</v>
      </c>
      <c r="H342">
        <v>1.3265059077793799</v>
      </c>
      <c r="I342">
        <v>-0.26293218135833701</v>
      </c>
      <c r="J342">
        <v>1.08986426702397</v>
      </c>
    </row>
    <row r="343" spans="1:10" x14ac:dyDescent="0.35">
      <c r="A343">
        <v>-0.25958696007728599</v>
      </c>
      <c r="B343">
        <v>-7.6599479052585004E-2</v>
      </c>
      <c r="C343">
        <v>-0.25761306285858199</v>
      </c>
      <c r="D343">
        <v>-9.9887354933438005E-2</v>
      </c>
      <c r="G343">
        <v>-0.277501851320267</v>
      </c>
      <c r="H343">
        <v>1.34178626318907</v>
      </c>
      <c r="I343">
        <v>-0.26211029291152999</v>
      </c>
      <c r="J343">
        <v>1.1102398333507899</v>
      </c>
    </row>
    <row r="344" spans="1:10" x14ac:dyDescent="0.35">
      <c r="A344">
        <v>-0.25761619210243197</v>
      </c>
      <c r="B344">
        <v>-7.4696250755305005E-2</v>
      </c>
      <c r="C344">
        <v>-0.25719583034515398</v>
      </c>
      <c r="D344">
        <v>-0.10144783969913899</v>
      </c>
      <c r="G344">
        <v>-0.27714464068412797</v>
      </c>
      <c r="H344">
        <v>1.34849654250359</v>
      </c>
      <c r="I344">
        <v>-0.26074647903442399</v>
      </c>
      <c r="J344">
        <v>1.1088988512273901</v>
      </c>
    </row>
    <row r="345" spans="1:10" x14ac:dyDescent="0.35">
      <c r="A345">
        <v>-0.25723141431808499</v>
      </c>
      <c r="B345">
        <v>-7.4525584690061E-2</v>
      </c>
      <c r="C345">
        <v>-0.25594499707222002</v>
      </c>
      <c r="D345">
        <v>-9.8113419615271993E-2</v>
      </c>
      <c r="G345">
        <v>-0.275766640901566</v>
      </c>
      <c r="H345">
        <v>1.3673849610392701</v>
      </c>
      <c r="I345">
        <v>-0.26031115651130698</v>
      </c>
      <c r="J345">
        <v>1.12636865186475</v>
      </c>
    </row>
    <row r="346" spans="1:10" x14ac:dyDescent="0.35">
      <c r="A346">
        <v>-0.256442040205002</v>
      </c>
      <c r="B346">
        <v>-7.3538211756777994E-2</v>
      </c>
      <c r="C346">
        <v>-0.25495612621307401</v>
      </c>
      <c r="D346">
        <v>-0.103033825815352</v>
      </c>
      <c r="G346">
        <v>-0.27497798204422003</v>
      </c>
      <c r="H346">
        <v>1.36280308526519</v>
      </c>
      <c r="I346">
        <v>-0.25863599777221702</v>
      </c>
      <c r="J346">
        <v>1.1380120904893001</v>
      </c>
    </row>
    <row r="347" spans="1:10" x14ac:dyDescent="0.35">
      <c r="A347">
        <v>-0.25490999221801802</v>
      </c>
      <c r="B347">
        <v>-7.2862264035332996E-2</v>
      </c>
      <c r="C347">
        <v>-0.25437071919441201</v>
      </c>
      <c r="D347">
        <v>-0.10063931670628901</v>
      </c>
      <c r="G347">
        <v>-0.273573458194733</v>
      </c>
      <c r="H347">
        <v>1.3823864623358</v>
      </c>
      <c r="I347">
        <v>-0.25811380147933999</v>
      </c>
      <c r="J347">
        <v>1.14352981873114</v>
      </c>
    </row>
    <row r="348" spans="1:10" x14ac:dyDescent="0.35">
      <c r="A348">
        <v>-0.25418701767921398</v>
      </c>
      <c r="B348">
        <v>-7.3082532032128E-2</v>
      </c>
      <c r="C348">
        <v>-0.25405389070510898</v>
      </c>
      <c r="D348">
        <v>-9.5399964879258004E-2</v>
      </c>
      <c r="G348">
        <v>-0.27310624718666099</v>
      </c>
      <c r="H348">
        <v>1.3948297987024401</v>
      </c>
      <c r="I348">
        <v>-0.25696179270744302</v>
      </c>
      <c r="J348">
        <v>1.14412437394421</v>
      </c>
    </row>
    <row r="349" spans="1:10" x14ac:dyDescent="0.35">
      <c r="A349">
        <v>-0.25336450338363598</v>
      </c>
      <c r="B349">
        <v>-7.2201535940371001E-2</v>
      </c>
      <c r="C349">
        <v>-0.25132521986961398</v>
      </c>
      <c r="D349">
        <v>-9.9876211781874003E-2</v>
      </c>
      <c r="G349">
        <v>-0.27142167091369601</v>
      </c>
      <c r="H349">
        <v>1.3951528464543801</v>
      </c>
      <c r="I349">
        <v>-0.25585302710533098</v>
      </c>
      <c r="J349">
        <v>1.15762365997317</v>
      </c>
    </row>
    <row r="350" spans="1:10" x14ac:dyDescent="0.35">
      <c r="A350">
        <v>-0.25266808271408098</v>
      </c>
      <c r="B350">
        <v>-7.2477315009775001E-2</v>
      </c>
      <c r="C350">
        <v>-0.25026708841323902</v>
      </c>
      <c r="D350">
        <v>-9.8568206759062998E-2</v>
      </c>
      <c r="G350">
        <v>-0.27111002802848799</v>
      </c>
      <c r="H350">
        <v>1.4055177282390301</v>
      </c>
      <c r="I350">
        <v>-0.254888355731964</v>
      </c>
      <c r="J350">
        <v>1.1662091441054301</v>
      </c>
    </row>
    <row r="351" spans="1:10" x14ac:dyDescent="0.35">
      <c r="A351">
        <v>-0.25154614448547402</v>
      </c>
      <c r="B351">
        <v>-7.1082822464620998E-2</v>
      </c>
      <c r="C351">
        <v>-0.25053498148918202</v>
      </c>
      <c r="D351">
        <v>-9.6078453857199E-2</v>
      </c>
      <c r="G351">
        <v>-0.26977148652076699</v>
      </c>
      <c r="H351">
        <v>1.42105348495373</v>
      </c>
      <c r="I351">
        <v>-0.25380733609199502</v>
      </c>
      <c r="J351">
        <v>1.1733147032258799</v>
      </c>
    </row>
    <row r="352" spans="1:10" x14ac:dyDescent="0.35">
      <c r="A352">
        <v>-0.25046855211257901</v>
      </c>
      <c r="B352">
        <v>-7.0057768981684004E-2</v>
      </c>
      <c r="C352">
        <v>-0.24965287744998901</v>
      </c>
      <c r="D352">
        <v>-8.7228910029651996E-2</v>
      </c>
      <c r="G352">
        <v>-0.26900807023048401</v>
      </c>
      <c r="H352">
        <v>1.4346718638927201</v>
      </c>
      <c r="I352">
        <v>-0.25293985009193398</v>
      </c>
      <c r="J352">
        <v>1.16797912406268</v>
      </c>
    </row>
    <row r="353" spans="1:10" x14ac:dyDescent="0.35">
      <c r="A353">
        <v>-0.24905025959014901</v>
      </c>
      <c r="B353">
        <v>-6.9069542689205995E-2</v>
      </c>
      <c r="C353">
        <v>-0.24756990373134599</v>
      </c>
      <c r="D353">
        <v>-9.3671471430837996E-2</v>
      </c>
      <c r="G353">
        <v>-0.26802533864974998</v>
      </c>
      <c r="H353">
        <v>1.45055064143781</v>
      </c>
      <c r="I353">
        <v>-0.25199115276336698</v>
      </c>
      <c r="J353">
        <v>1.19468205821611</v>
      </c>
    </row>
    <row r="354" spans="1:10" x14ac:dyDescent="0.35">
      <c r="A354">
        <v>-0.247606530785561</v>
      </c>
      <c r="B354">
        <v>-6.9443695933285005E-2</v>
      </c>
      <c r="C354">
        <v>-0.24767896533012401</v>
      </c>
      <c r="D354">
        <v>-9.4559210743879005E-2</v>
      </c>
      <c r="G354">
        <v>-0.26699194312095598</v>
      </c>
      <c r="H354">
        <v>1.4589594005300901</v>
      </c>
      <c r="I354">
        <v>-0.25095117092132602</v>
      </c>
      <c r="J354">
        <v>1.20925148531866</v>
      </c>
    </row>
    <row r="355" spans="1:10" x14ac:dyDescent="0.35">
      <c r="A355">
        <v>-0.24737864732742301</v>
      </c>
      <c r="B355">
        <v>-6.8357115600051005E-2</v>
      </c>
      <c r="C355">
        <v>-0.24642093479633301</v>
      </c>
      <c r="D355">
        <v>-9.3101687247953993E-2</v>
      </c>
      <c r="G355">
        <v>-0.266023069620132</v>
      </c>
      <c r="H355">
        <v>1.47347833949134</v>
      </c>
      <c r="I355">
        <v>-0.25010487437248202</v>
      </c>
      <c r="J355">
        <v>1.21217439979874</v>
      </c>
    </row>
    <row r="356" spans="1:10" x14ac:dyDescent="0.35">
      <c r="A356">
        <v>-0.24645008146762801</v>
      </c>
      <c r="B356">
        <v>-6.7396578778432997E-2</v>
      </c>
      <c r="C356">
        <v>-0.24475011229515101</v>
      </c>
      <c r="D356">
        <v>-9.1326749525341006E-2</v>
      </c>
      <c r="G356">
        <v>-0.264742702245712</v>
      </c>
      <c r="H356">
        <v>1.4707372872961899</v>
      </c>
      <c r="I356">
        <v>-0.24877499043941501</v>
      </c>
      <c r="J356">
        <v>1.2170420738721499</v>
      </c>
    </row>
    <row r="357" spans="1:10" x14ac:dyDescent="0.35">
      <c r="A357">
        <v>-0.244674727320671</v>
      </c>
      <c r="B357">
        <v>-6.6377547826143996E-2</v>
      </c>
      <c r="C357">
        <v>-0.244393020868301</v>
      </c>
      <c r="D357">
        <v>-9.1182816096214994E-2</v>
      </c>
      <c r="G357">
        <v>-0.26390093564987199</v>
      </c>
      <c r="H357">
        <v>1.48369240880672</v>
      </c>
      <c r="I357">
        <v>-0.24806337058544201</v>
      </c>
      <c r="J357">
        <v>1.22149560393644</v>
      </c>
    </row>
    <row r="358" spans="1:10" x14ac:dyDescent="0.35">
      <c r="A358">
        <v>-0.244357615709305</v>
      </c>
      <c r="B358">
        <v>-6.6890833650969997E-2</v>
      </c>
      <c r="C358">
        <v>-0.243456766009331</v>
      </c>
      <c r="D358">
        <v>-8.6437319595506004E-2</v>
      </c>
      <c r="G358">
        <v>-0.26249328255653398</v>
      </c>
      <c r="H358">
        <v>1.49540903311375</v>
      </c>
      <c r="I358">
        <v>-0.24694724380970001</v>
      </c>
      <c r="J358">
        <v>1.2305960652788399</v>
      </c>
    </row>
    <row r="359" spans="1:10" x14ac:dyDescent="0.35">
      <c r="A359">
        <v>-0.242927670478821</v>
      </c>
      <c r="B359">
        <v>-6.6002143387346002E-2</v>
      </c>
      <c r="C359">
        <v>-0.24198605120182001</v>
      </c>
      <c r="D359">
        <v>-8.8907077466525999E-2</v>
      </c>
      <c r="G359">
        <v>-0.26231727004051197</v>
      </c>
      <c r="H359">
        <v>1.51294967407627</v>
      </c>
      <c r="I359">
        <v>-0.24604499340057401</v>
      </c>
      <c r="J359">
        <v>1.24862407905585</v>
      </c>
    </row>
    <row r="360" spans="1:10" x14ac:dyDescent="0.35">
      <c r="A360">
        <v>-0.241165950894356</v>
      </c>
      <c r="B360">
        <v>-6.4301255447337002E-2</v>
      </c>
      <c r="C360">
        <v>-0.24078842997551</v>
      </c>
      <c r="D360">
        <v>-8.8799307090829005E-2</v>
      </c>
      <c r="G360">
        <v>-0.26041564345359802</v>
      </c>
      <c r="H360">
        <v>1.5310168821930601</v>
      </c>
      <c r="I360">
        <v>-0.24500021338462799</v>
      </c>
      <c r="J360">
        <v>1.2535927733768899</v>
      </c>
    </row>
    <row r="361" spans="1:10" x14ac:dyDescent="0.35">
      <c r="A361">
        <v>-0.24132919311523399</v>
      </c>
      <c r="B361">
        <v>-6.3867398386341007E-2</v>
      </c>
      <c r="C361">
        <v>-0.241036146879196</v>
      </c>
      <c r="D361">
        <v>-8.0061701687032E-2</v>
      </c>
      <c r="G361">
        <v>-0.260310709476471</v>
      </c>
      <c r="H361">
        <v>1.53812109247581</v>
      </c>
      <c r="I361">
        <v>-0.243846610188484</v>
      </c>
      <c r="J361">
        <v>1.2614572536769599</v>
      </c>
    </row>
    <row r="362" spans="1:10" x14ac:dyDescent="0.35">
      <c r="A362">
        <v>-0.24014666676521301</v>
      </c>
      <c r="B362">
        <v>-6.4304120372885007E-2</v>
      </c>
      <c r="C362">
        <v>-0.238783970475197</v>
      </c>
      <c r="D362">
        <v>-8.3815628787739002E-2</v>
      </c>
      <c r="G362">
        <v>-0.25854259729385398</v>
      </c>
      <c r="H362">
        <v>1.55516211780293</v>
      </c>
      <c r="I362">
        <v>-0.24311707913875599</v>
      </c>
      <c r="J362">
        <v>1.2618624072800499</v>
      </c>
    </row>
    <row r="363" spans="1:10" x14ac:dyDescent="0.35">
      <c r="A363">
        <v>-0.23893357813358301</v>
      </c>
      <c r="B363">
        <v>-6.3118531301332007E-2</v>
      </c>
      <c r="C363">
        <v>-0.23816850781440699</v>
      </c>
      <c r="D363">
        <v>-8.4394601331194002E-2</v>
      </c>
      <c r="G363">
        <v>-0.258211880922318</v>
      </c>
      <c r="H363">
        <v>1.5582067690285999</v>
      </c>
      <c r="I363">
        <v>-0.241691648960114</v>
      </c>
      <c r="J363">
        <v>1.27815489923248</v>
      </c>
    </row>
    <row r="364" spans="1:10" x14ac:dyDescent="0.35">
      <c r="A364">
        <v>-0.23895902931690199</v>
      </c>
      <c r="B364">
        <v>-6.2045334938725001E-2</v>
      </c>
      <c r="C364">
        <v>-0.23802696168422699</v>
      </c>
      <c r="D364">
        <v>-8.5846826691067996E-2</v>
      </c>
      <c r="G364">
        <v>-0.25663548707961997</v>
      </c>
      <c r="H364">
        <v>1.5612141482808799</v>
      </c>
      <c r="I364">
        <v>-0.241190806031227</v>
      </c>
      <c r="J364">
        <v>1.2787987217850401</v>
      </c>
    </row>
    <row r="365" spans="1:10" x14ac:dyDescent="0.35">
      <c r="A365">
        <v>-0.23775447905063599</v>
      </c>
      <c r="B365">
        <v>-6.1670822325414001E-2</v>
      </c>
      <c r="C365">
        <v>-0.23584304749965701</v>
      </c>
      <c r="D365">
        <v>-8.4519236025643998E-2</v>
      </c>
      <c r="G365">
        <v>-0.25599226355552701</v>
      </c>
      <c r="H365">
        <v>1.57654531522914</v>
      </c>
      <c r="I365">
        <v>-0.23971246182918499</v>
      </c>
      <c r="J365">
        <v>1.28529699416484</v>
      </c>
    </row>
    <row r="366" spans="1:10" x14ac:dyDescent="0.35">
      <c r="A366">
        <v>-0.235764190554619</v>
      </c>
      <c r="B366">
        <v>-6.1242673928499997E-2</v>
      </c>
      <c r="C366">
        <v>-0.23532119393348699</v>
      </c>
      <c r="D366">
        <v>-8.3177739787449995E-2</v>
      </c>
      <c r="G366">
        <v>-0.25442874431610102</v>
      </c>
      <c r="H366">
        <v>1.5876662509150199</v>
      </c>
      <c r="I366">
        <v>-0.23922009766101801</v>
      </c>
      <c r="J366">
        <v>1.30696408477079</v>
      </c>
    </row>
    <row r="367" spans="1:10" x14ac:dyDescent="0.35">
      <c r="A367">
        <v>-0.235424965620041</v>
      </c>
      <c r="B367">
        <v>-6.0147472553468001E-2</v>
      </c>
      <c r="C367">
        <v>-0.23437108099460599</v>
      </c>
      <c r="D367">
        <v>-7.8603982885333004E-2</v>
      </c>
      <c r="G367">
        <v>-0.25422191619873002</v>
      </c>
      <c r="H367">
        <v>1.5979817531066201</v>
      </c>
      <c r="I367">
        <v>-0.237771406769753</v>
      </c>
      <c r="J367">
        <v>1.29069837538146</v>
      </c>
    </row>
    <row r="368" spans="1:10" x14ac:dyDescent="0.35">
      <c r="A368">
        <v>-0.23432040214538599</v>
      </c>
      <c r="B368">
        <v>-5.9693071605450003E-2</v>
      </c>
      <c r="C368">
        <v>-0.23335598409175901</v>
      </c>
      <c r="D368">
        <v>-8.1555080898185001E-2</v>
      </c>
      <c r="G368">
        <v>-0.25241684913635298</v>
      </c>
      <c r="H368">
        <v>1.60380406905991</v>
      </c>
      <c r="I368">
        <v>-0.237506598234177</v>
      </c>
      <c r="J368">
        <v>1.32087003734998</v>
      </c>
    </row>
    <row r="369" spans="1:10" x14ac:dyDescent="0.35">
      <c r="A369">
        <v>-0.23306646943092299</v>
      </c>
      <c r="B369">
        <v>-5.9290014767526003E-2</v>
      </c>
      <c r="C369">
        <v>-0.231968313455582</v>
      </c>
      <c r="D369">
        <v>-7.8655508839373001E-2</v>
      </c>
      <c r="G369">
        <v>-0.25210839509964</v>
      </c>
      <c r="H369">
        <v>1.6314795914790601</v>
      </c>
      <c r="I369">
        <v>-0.23548512160778001</v>
      </c>
      <c r="J369">
        <v>1.3026772686014401</v>
      </c>
    </row>
    <row r="370" spans="1:10" x14ac:dyDescent="0.35">
      <c r="A370">
        <v>-0.232094377279282</v>
      </c>
      <c r="B370">
        <v>-5.9018501239450002E-2</v>
      </c>
      <c r="C370">
        <v>-0.23137427866458901</v>
      </c>
      <c r="D370">
        <v>-7.7559823321237994E-2</v>
      </c>
      <c r="G370">
        <v>-0.25059357285499601</v>
      </c>
      <c r="H370">
        <v>1.6341909259721701</v>
      </c>
      <c r="I370">
        <v>-0.23525108397007</v>
      </c>
      <c r="J370">
        <v>1.32948628203916</v>
      </c>
    </row>
    <row r="371" spans="1:10" x14ac:dyDescent="0.35">
      <c r="A371">
        <v>-0.231213569641113</v>
      </c>
      <c r="B371">
        <v>-5.8266661489335E-2</v>
      </c>
      <c r="C371">
        <v>-0.22991712391376501</v>
      </c>
      <c r="D371">
        <v>-7.7706113308844998E-2</v>
      </c>
      <c r="G371">
        <v>-0.25013360381126398</v>
      </c>
      <c r="H371">
        <v>1.6480986019094499</v>
      </c>
      <c r="I371">
        <v>-0.233955979347229</v>
      </c>
      <c r="J371">
        <v>1.34479774980455</v>
      </c>
    </row>
    <row r="372" spans="1:10" x14ac:dyDescent="0.35">
      <c r="A372">
        <v>-0.23007301986217499</v>
      </c>
      <c r="B372">
        <v>-5.7485475916016E-2</v>
      </c>
      <c r="C372">
        <v>-0.22851540148258201</v>
      </c>
      <c r="D372">
        <v>-7.8189490482725998E-2</v>
      </c>
      <c r="G372">
        <v>-0.249139323830605</v>
      </c>
      <c r="H372">
        <v>1.6620730183863199</v>
      </c>
      <c r="I372">
        <v>-0.23318295180797599</v>
      </c>
      <c r="J372">
        <v>1.3364556813248201</v>
      </c>
    </row>
    <row r="373" spans="1:10" x14ac:dyDescent="0.35">
      <c r="A373">
        <v>-0.229107260704041</v>
      </c>
      <c r="B373">
        <v>-5.7344116887356002E-2</v>
      </c>
      <c r="C373">
        <v>-0.22869826853275299</v>
      </c>
      <c r="D373">
        <v>-7.8095918130173997E-2</v>
      </c>
      <c r="G373">
        <v>-0.24786503612995101</v>
      </c>
      <c r="H373">
        <v>1.6532866063573901</v>
      </c>
      <c r="I373">
        <v>-0.23175123333931</v>
      </c>
      <c r="J373">
        <v>1.35253706723234</v>
      </c>
    </row>
    <row r="374" spans="1:10" x14ac:dyDescent="0.35">
      <c r="A374">
        <v>-0.22826147079467801</v>
      </c>
      <c r="B374">
        <v>-5.6775904747942002E-2</v>
      </c>
      <c r="C374">
        <v>-0.22736197710037201</v>
      </c>
      <c r="D374">
        <v>-7.5560503794035005E-2</v>
      </c>
      <c r="G374">
        <v>-0.24688257277011899</v>
      </c>
      <c r="H374">
        <v>1.6792461772926199</v>
      </c>
      <c r="I374">
        <v>-0.231487527489662</v>
      </c>
      <c r="J374">
        <v>1.3743544125584399</v>
      </c>
    </row>
    <row r="375" spans="1:10" x14ac:dyDescent="0.35">
      <c r="A375">
        <v>-0.226781696081161</v>
      </c>
      <c r="B375">
        <v>-5.6474912713907997E-2</v>
      </c>
      <c r="C375">
        <v>-0.226351633667946</v>
      </c>
      <c r="D375">
        <v>-7.0611296731205003E-2</v>
      </c>
      <c r="G375">
        <v>-0.24590736627578699</v>
      </c>
      <c r="H375">
        <v>1.6795515556809899</v>
      </c>
      <c r="I375">
        <v>-0.22998066246509599</v>
      </c>
      <c r="J375">
        <v>1.3696369242370601</v>
      </c>
    </row>
    <row r="376" spans="1:10" x14ac:dyDescent="0.35">
      <c r="A376">
        <v>-0.22639927268028301</v>
      </c>
      <c r="B376">
        <v>-5.4795364036583E-2</v>
      </c>
      <c r="C376">
        <v>-0.22496353089809401</v>
      </c>
      <c r="D376">
        <v>-7.3027740527820004E-2</v>
      </c>
      <c r="G376">
        <v>-0.244881331920624</v>
      </c>
      <c r="H376">
        <v>1.69898906226351</v>
      </c>
      <c r="I376">
        <v>-0.22897577285766599</v>
      </c>
      <c r="J376">
        <v>1.3755364486285699</v>
      </c>
    </row>
    <row r="377" spans="1:10" x14ac:dyDescent="0.35">
      <c r="A377">
        <v>-0.225424915552139</v>
      </c>
      <c r="B377">
        <v>-5.5218750731502002E-2</v>
      </c>
      <c r="C377">
        <v>-0.22492945194244399</v>
      </c>
      <c r="D377">
        <v>-7.0024465567245994E-2</v>
      </c>
      <c r="G377">
        <v>-0.24361243844032299</v>
      </c>
      <c r="H377">
        <v>1.7033692951277399</v>
      </c>
      <c r="I377">
        <v>-0.22822704911232</v>
      </c>
      <c r="J377">
        <v>1.38700277226312</v>
      </c>
    </row>
    <row r="378" spans="1:10" x14ac:dyDescent="0.35">
      <c r="A378">
        <v>-0.22435322403907801</v>
      </c>
      <c r="B378">
        <v>-5.4218098063987002E-2</v>
      </c>
      <c r="C378">
        <v>-0.22312548756599401</v>
      </c>
      <c r="D378">
        <v>-7.1674036531012994E-2</v>
      </c>
      <c r="G378">
        <v>-0.24343748390674599</v>
      </c>
      <c r="H378">
        <v>1.71283030021952</v>
      </c>
      <c r="I378">
        <v>-0.22686530649662001</v>
      </c>
      <c r="J378">
        <v>1.40165942004508</v>
      </c>
    </row>
    <row r="379" spans="1:10" x14ac:dyDescent="0.35">
      <c r="A379">
        <v>-0.223127886652946</v>
      </c>
      <c r="B379">
        <v>-5.3183550723522002E-2</v>
      </c>
      <c r="C379">
        <v>-0.22222593426704401</v>
      </c>
      <c r="D379">
        <v>-7.3849303460662999E-2</v>
      </c>
      <c r="G379">
        <v>-0.24127724766731301</v>
      </c>
      <c r="H379">
        <v>1.7293158484260001</v>
      </c>
      <c r="I379">
        <v>-0.22612182796001401</v>
      </c>
      <c r="J379">
        <v>1.3821039234888699</v>
      </c>
    </row>
    <row r="380" spans="1:10" x14ac:dyDescent="0.35">
      <c r="A380">
        <v>-0.222937062382698</v>
      </c>
      <c r="B380">
        <v>-5.3095746799509E-2</v>
      </c>
      <c r="C380">
        <v>-0.22120831906795499</v>
      </c>
      <c r="D380">
        <v>-7.2432607379345995E-2</v>
      </c>
      <c r="G380">
        <v>-0.24105253815650901</v>
      </c>
      <c r="H380">
        <v>1.7335188143412901</v>
      </c>
      <c r="I380">
        <v>-0.22466871142387401</v>
      </c>
      <c r="J380">
        <v>1.4187509516124099</v>
      </c>
    </row>
    <row r="381" spans="1:10" x14ac:dyDescent="0.35">
      <c r="A381">
        <v>-0.220909863710403</v>
      </c>
      <c r="B381">
        <v>-5.2841096634829998E-2</v>
      </c>
      <c r="C381">
        <v>-0.22061739861965199</v>
      </c>
      <c r="D381">
        <v>-6.9444384109792007E-2</v>
      </c>
      <c r="G381">
        <v>-0.23977847397327401</v>
      </c>
      <c r="H381">
        <v>1.7568316994919</v>
      </c>
      <c r="I381">
        <v>-0.224122524261475</v>
      </c>
      <c r="J381">
        <v>1.43211866489609</v>
      </c>
    </row>
    <row r="382" spans="1:10" x14ac:dyDescent="0.35">
      <c r="A382">
        <v>-0.22025312483310699</v>
      </c>
      <c r="B382">
        <v>-5.3002175752704002E-2</v>
      </c>
      <c r="C382">
        <v>-0.21924301981926</v>
      </c>
      <c r="D382">
        <v>-6.4901772459731E-2</v>
      </c>
      <c r="G382">
        <v>-0.23945300281047799</v>
      </c>
      <c r="H382">
        <v>1.7598511965792301</v>
      </c>
      <c r="I382">
        <v>-0.22287839651107799</v>
      </c>
      <c r="J382">
        <v>1.4362923782097601</v>
      </c>
    </row>
    <row r="383" spans="1:10" x14ac:dyDescent="0.35">
      <c r="A383">
        <v>-0.219211161136627</v>
      </c>
      <c r="B383">
        <v>-5.1454711535287002E-2</v>
      </c>
      <c r="C383">
        <v>-0.21857149899005901</v>
      </c>
      <c r="D383">
        <v>-6.8952009493891006E-2</v>
      </c>
      <c r="G383">
        <v>-0.23758316040039101</v>
      </c>
      <c r="H383">
        <v>1.76668548097519</v>
      </c>
      <c r="I383">
        <v>-0.22243139147758501</v>
      </c>
      <c r="J383">
        <v>1.4533847307093399</v>
      </c>
    </row>
    <row r="384" spans="1:10" x14ac:dyDescent="0.35">
      <c r="A384">
        <v>-0.217076405882835</v>
      </c>
      <c r="B384">
        <v>-5.0373041394882002E-2</v>
      </c>
      <c r="C384">
        <v>-0.21760402619838701</v>
      </c>
      <c r="D384">
        <v>-6.9193558083571E-2</v>
      </c>
      <c r="G384">
        <v>-0.237000182271004</v>
      </c>
      <c r="H384">
        <v>1.77316600811424</v>
      </c>
      <c r="I384">
        <v>-0.22055085003375999</v>
      </c>
      <c r="J384">
        <v>1.4507262088844499</v>
      </c>
    </row>
    <row r="385" spans="1:10" x14ac:dyDescent="0.35">
      <c r="A385">
        <v>-0.21787661314010601</v>
      </c>
      <c r="B385">
        <v>-5.0805915588187998E-2</v>
      </c>
      <c r="C385">
        <v>-0.21576315164566001</v>
      </c>
      <c r="D385">
        <v>-6.6003551886365003E-2</v>
      </c>
      <c r="G385">
        <v>-0.23586168885230999</v>
      </c>
      <c r="H385">
        <v>1.7869915892630901</v>
      </c>
      <c r="I385">
        <v>-0.22034418582916299</v>
      </c>
      <c r="J385">
        <v>1.4513565785792599</v>
      </c>
    </row>
    <row r="386" spans="1:10" x14ac:dyDescent="0.35">
      <c r="A386">
        <v>-0.21570359170436901</v>
      </c>
      <c r="B386">
        <v>-5.0186579214419998E-2</v>
      </c>
      <c r="C386">
        <v>-0.21547296643257099</v>
      </c>
      <c r="D386">
        <v>-6.5643565232423998E-2</v>
      </c>
      <c r="G386">
        <v>-0.23476245999336201</v>
      </c>
      <c r="H386">
        <v>1.81255467079778</v>
      </c>
      <c r="I386">
        <v>-0.21865731477737399</v>
      </c>
      <c r="J386">
        <v>1.46313587473172</v>
      </c>
    </row>
    <row r="387" spans="1:10" x14ac:dyDescent="0.35">
      <c r="A387">
        <v>-0.21531350910663599</v>
      </c>
      <c r="B387">
        <v>-4.9891302871649001E-2</v>
      </c>
      <c r="C387">
        <v>-0.21371617913246199</v>
      </c>
      <c r="D387">
        <v>-6.5684528921151994E-2</v>
      </c>
      <c r="G387">
        <v>-0.23416677117347701</v>
      </c>
      <c r="H387">
        <v>1.8082546592939699</v>
      </c>
      <c r="I387">
        <v>-0.21831734478473699</v>
      </c>
      <c r="J387">
        <v>1.4621975068991799</v>
      </c>
    </row>
    <row r="388" spans="1:10" x14ac:dyDescent="0.35">
      <c r="A388">
        <v>-0.215138629078865</v>
      </c>
      <c r="B388">
        <v>-4.9572662056725003E-2</v>
      </c>
      <c r="C388">
        <v>-0.21284052729606601</v>
      </c>
      <c r="D388">
        <v>-6.4858623407209007E-2</v>
      </c>
      <c r="G388">
        <v>-0.23250889778137199</v>
      </c>
      <c r="H388">
        <v>1.8201456512851399</v>
      </c>
      <c r="I388">
        <v>-0.21671424806118</v>
      </c>
      <c r="J388">
        <v>1.47176473957493</v>
      </c>
    </row>
    <row r="389" spans="1:10" x14ac:dyDescent="0.35">
      <c r="A389">
        <v>-0.21248647570609999</v>
      </c>
      <c r="B389">
        <v>-4.8490408365701003E-2</v>
      </c>
      <c r="C389">
        <v>-0.21241261065006301</v>
      </c>
      <c r="D389">
        <v>-6.2045024368930002E-2</v>
      </c>
      <c r="G389">
        <v>-0.231938526034355</v>
      </c>
      <c r="H389">
        <v>1.8396708698628901</v>
      </c>
      <c r="I389">
        <v>-0.21603846549987801</v>
      </c>
      <c r="J389">
        <v>1.50089101514037</v>
      </c>
    </row>
    <row r="390" spans="1:10" x14ac:dyDescent="0.35">
      <c r="A390">
        <v>-0.21201702952384899</v>
      </c>
      <c r="B390">
        <v>-4.8262187480289001E-2</v>
      </c>
      <c r="C390">
        <v>-0.21144267916679399</v>
      </c>
      <c r="D390">
        <v>-6.4196198274344002E-2</v>
      </c>
      <c r="G390">
        <v>-0.23057122528553001</v>
      </c>
      <c r="H390">
        <v>1.84867491516847</v>
      </c>
      <c r="I390">
        <v>-0.21468110382556899</v>
      </c>
      <c r="J390">
        <v>1.52436558487017</v>
      </c>
    </row>
    <row r="391" spans="1:10" x14ac:dyDescent="0.35">
      <c r="A391">
        <v>-0.211386188864708</v>
      </c>
      <c r="B391">
        <v>-4.7914976755081003E-2</v>
      </c>
      <c r="C391">
        <v>-0.21009136736393</v>
      </c>
      <c r="D391">
        <v>-6.1046853872810003E-2</v>
      </c>
      <c r="G391">
        <v>-0.23035813868045801</v>
      </c>
      <c r="H391">
        <v>1.8594055139796</v>
      </c>
      <c r="I391">
        <v>-0.214202225208282</v>
      </c>
      <c r="J391">
        <v>1.51450611746178</v>
      </c>
    </row>
    <row r="392" spans="1:10" x14ac:dyDescent="0.35">
      <c r="A392">
        <v>-0.210134327411652</v>
      </c>
      <c r="B392">
        <v>-4.6461368785013002E-2</v>
      </c>
      <c r="C392">
        <v>-0.21020254492759699</v>
      </c>
      <c r="D392">
        <v>-6.1880666310694998E-2</v>
      </c>
      <c r="G392">
        <v>-0.22847110033035301</v>
      </c>
      <c r="H392">
        <v>1.8571227301220901</v>
      </c>
      <c r="I392">
        <v>-0.21297205984592399</v>
      </c>
      <c r="J392">
        <v>1.52958901697021</v>
      </c>
    </row>
    <row r="393" spans="1:10" x14ac:dyDescent="0.35">
      <c r="A393">
        <v>-0.20912413299083699</v>
      </c>
      <c r="B393">
        <v>-4.7003817034107997E-2</v>
      </c>
      <c r="C393">
        <v>-0.20775002241134599</v>
      </c>
      <c r="D393">
        <v>-5.6734330064838003E-2</v>
      </c>
      <c r="G393">
        <v>-0.228085517883301</v>
      </c>
      <c r="H393">
        <v>1.8771878360909</v>
      </c>
      <c r="I393">
        <v>-0.211709469556808</v>
      </c>
      <c r="J393">
        <v>1.5387123456152001</v>
      </c>
    </row>
    <row r="394" spans="1:10" x14ac:dyDescent="0.35">
      <c r="A394">
        <v>-0.20847754180431399</v>
      </c>
      <c r="B394">
        <v>-4.6008037199581998E-2</v>
      </c>
      <c r="C394">
        <v>-0.20708723366260501</v>
      </c>
      <c r="D394">
        <v>-6.1543100103845998E-2</v>
      </c>
      <c r="G394">
        <v>-0.22679653763771099</v>
      </c>
      <c r="H394">
        <v>1.8818098344954199</v>
      </c>
      <c r="I394">
        <v>-0.21112821996212</v>
      </c>
      <c r="J394">
        <v>1.5247769598322001</v>
      </c>
    </row>
    <row r="395" spans="1:10" x14ac:dyDescent="0.35">
      <c r="A395">
        <v>-0.20685800909995999</v>
      </c>
      <c r="B395">
        <v>-4.5294387924708003E-2</v>
      </c>
      <c r="C395">
        <v>-0.20625689625740101</v>
      </c>
      <c r="D395">
        <v>-6.0459116857915003E-2</v>
      </c>
      <c r="G395">
        <v>-0.22587759792804701</v>
      </c>
      <c r="H395">
        <v>1.9059243997169399</v>
      </c>
      <c r="I395">
        <v>-0.20973664522171001</v>
      </c>
      <c r="J395">
        <v>1.55894000552391</v>
      </c>
    </row>
    <row r="396" spans="1:10" x14ac:dyDescent="0.35">
      <c r="A396">
        <v>-0.206669166684151</v>
      </c>
      <c r="B396">
        <v>-4.4802109664891003E-2</v>
      </c>
      <c r="C396">
        <v>-0.204941466450691</v>
      </c>
      <c r="D396">
        <v>-5.9885253709181997E-2</v>
      </c>
      <c r="G396">
        <v>-0.224905490875244</v>
      </c>
      <c r="H396">
        <v>1.9279415528753301</v>
      </c>
      <c r="I396">
        <v>-0.20909495651721999</v>
      </c>
      <c r="J396">
        <v>1.55840432286102</v>
      </c>
    </row>
    <row r="397" spans="1:10" x14ac:dyDescent="0.35">
      <c r="A397">
        <v>-0.205579489469528</v>
      </c>
      <c r="B397">
        <v>-4.4834846512126998E-2</v>
      </c>
      <c r="C397">
        <v>-0.20403519272804299</v>
      </c>
      <c r="D397">
        <v>-5.7403287484047001E-2</v>
      </c>
      <c r="G397">
        <v>-0.22387297451496099</v>
      </c>
      <c r="H397">
        <v>1.9275689482423199</v>
      </c>
      <c r="I397">
        <v>-0.207574248313904</v>
      </c>
      <c r="J397">
        <v>1.56282423248817</v>
      </c>
    </row>
    <row r="398" spans="1:10" x14ac:dyDescent="0.35">
      <c r="A398">
        <v>-0.20408803224563599</v>
      </c>
      <c r="B398">
        <v>-4.3991492424511003E-2</v>
      </c>
      <c r="C398">
        <v>-0.20325386524200401</v>
      </c>
      <c r="D398">
        <v>-5.7265503260505002E-2</v>
      </c>
      <c r="G398">
        <v>-0.222963571548462</v>
      </c>
      <c r="H398">
        <v>1.95093046188736</v>
      </c>
      <c r="I398">
        <v>-0.20731060206890101</v>
      </c>
      <c r="J398">
        <v>1.5616709176543899</v>
      </c>
    </row>
    <row r="399" spans="1:10" x14ac:dyDescent="0.35">
      <c r="A399">
        <v>-0.20323476195335399</v>
      </c>
      <c r="B399">
        <v>-4.3403285870047999E-2</v>
      </c>
      <c r="C399">
        <v>-0.20227415859699199</v>
      </c>
      <c r="D399">
        <v>-5.6694940051653001E-2</v>
      </c>
      <c r="G399">
        <v>-0.22175621986389199</v>
      </c>
      <c r="H399">
        <v>1.9580222228433199</v>
      </c>
      <c r="I399">
        <v>-0.20566812157630901</v>
      </c>
      <c r="J399">
        <v>1.58084246306881</v>
      </c>
    </row>
    <row r="400" spans="1:10" x14ac:dyDescent="0.35">
      <c r="A400">
        <v>-0.20172636210918399</v>
      </c>
      <c r="B400">
        <v>-4.3200554712516999E-2</v>
      </c>
      <c r="C400">
        <v>-0.201288416981697</v>
      </c>
      <c r="D400">
        <v>-5.6723571456029999E-2</v>
      </c>
      <c r="G400">
        <v>-0.22123886644840199</v>
      </c>
      <c r="H400">
        <v>1.96018980905366</v>
      </c>
      <c r="I400">
        <v>-0.20533455908298501</v>
      </c>
      <c r="J400">
        <v>1.59267846642835</v>
      </c>
    </row>
    <row r="401" spans="1:10" x14ac:dyDescent="0.35">
      <c r="A401">
        <v>-0.20087730884551999</v>
      </c>
      <c r="B401">
        <v>-4.2930435035297997E-2</v>
      </c>
      <c r="C401">
        <v>-0.200146719813347</v>
      </c>
      <c r="D401">
        <v>-5.6113233122253997E-2</v>
      </c>
      <c r="G401">
        <v>-0.21935531497001601</v>
      </c>
      <c r="H401">
        <v>1.96470952564525</v>
      </c>
      <c r="I401">
        <v>-0.20357458293437999</v>
      </c>
      <c r="J401">
        <v>1.59230674122648</v>
      </c>
    </row>
    <row r="402" spans="1:10" x14ac:dyDescent="0.35">
      <c r="A402">
        <v>-0.20062714815139801</v>
      </c>
      <c r="B402">
        <v>-4.2049091269277E-2</v>
      </c>
      <c r="C402">
        <v>-0.19888481497764601</v>
      </c>
      <c r="D402">
        <v>-5.4624490712455002E-2</v>
      </c>
      <c r="G402">
        <v>-0.21922811865806599</v>
      </c>
      <c r="H402">
        <v>1.9951942962229701</v>
      </c>
      <c r="I402">
        <v>-0.203547969460487</v>
      </c>
      <c r="J402">
        <v>1.6096971960375199</v>
      </c>
    </row>
    <row r="403" spans="1:10" x14ac:dyDescent="0.35">
      <c r="A403">
        <v>-0.199011951684952</v>
      </c>
      <c r="B403">
        <v>-4.2060186215054002E-2</v>
      </c>
      <c r="C403">
        <v>-0.198195070028305</v>
      </c>
      <c r="D403">
        <v>-5.5017657804840997E-2</v>
      </c>
      <c r="G403">
        <v>-0.21787023544311501</v>
      </c>
      <c r="H403">
        <v>1.97875118302582</v>
      </c>
      <c r="I403">
        <v>-0.20174363255500799</v>
      </c>
      <c r="J403">
        <v>1.6006235896916701</v>
      </c>
    </row>
    <row r="404" spans="1:10" x14ac:dyDescent="0.35">
      <c r="A404">
        <v>-0.1979591101408</v>
      </c>
      <c r="B404">
        <v>-4.2184985036271001E-2</v>
      </c>
      <c r="C404">
        <v>-0.19784036278724701</v>
      </c>
      <c r="D404">
        <v>-5.4760780608634999E-2</v>
      </c>
      <c r="G404">
        <v>-0.21700106561183899</v>
      </c>
      <c r="H404">
        <v>2.00209288586561</v>
      </c>
      <c r="I404">
        <v>-0.20118343830108601</v>
      </c>
      <c r="J404">
        <v>1.64065991637769</v>
      </c>
    </row>
    <row r="405" spans="1:10" x14ac:dyDescent="0.35">
      <c r="A405">
        <v>-0.19783189892768899</v>
      </c>
      <c r="B405">
        <v>-4.1153305244286002E-2</v>
      </c>
      <c r="C405">
        <v>-0.196250841021538</v>
      </c>
      <c r="D405">
        <v>-5.1103777923207E-2</v>
      </c>
      <c r="G405">
        <v>-0.21578946709632901</v>
      </c>
      <c r="H405">
        <v>2.0254918525868999</v>
      </c>
      <c r="I405">
        <v>-0.19987669587135301</v>
      </c>
      <c r="J405">
        <v>1.6504193644541001</v>
      </c>
    </row>
    <row r="406" spans="1:10" x14ac:dyDescent="0.35">
      <c r="A406">
        <v>-0.19575010240078</v>
      </c>
      <c r="B406">
        <v>-4.0140921265347997E-2</v>
      </c>
      <c r="C406">
        <v>-0.19518041610717801</v>
      </c>
      <c r="D406">
        <v>-5.1773237597069997E-2</v>
      </c>
      <c r="G406">
        <v>-0.21499338746070901</v>
      </c>
      <c r="H406">
        <v>2.0236023453199001</v>
      </c>
      <c r="I406">
        <v>-0.199226334691048</v>
      </c>
      <c r="J406">
        <v>1.66288568233447</v>
      </c>
    </row>
    <row r="407" spans="1:10" x14ac:dyDescent="0.35">
      <c r="A407">
        <v>-0.195140555500984</v>
      </c>
      <c r="B407">
        <v>-3.9777729408703E-2</v>
      </c>
      <c r="C407">
        <v>-0.19502243399620101</v>
      </c>
      <c r="D407">
        <v>-4.5408315860228997E-2</v>
      </c>
      <c r="G407">
        <v>-0.21391960978508001</v>
      </c>
      <c r="H407">
        <v>2.0512694881800702</v>
      </c>
      <c r="I407">
        <v>-0.19780220091342901</v>
      </c>
      <c r="J407">
        <v>1.63677382630282</v>
      </c>
    </row>
    <row r="408" spans="1:10" x14ac:dyDescent="0.35">
      <c r="A408">
        <v>-0.19424696266651201</v>
      </c>
      <c r="B408">
        <v>-3.9042639637568002E-2</v>
      </c>
      <c r="C408">
        <v>-0.193714410066605</v>
      </c>
      <c r="D408">
        <v>-5.0577936364313E-2</v>
      </c>
      <c r="G408">
        <v>-0.21248662471771201</v>
      </c>
      <c r="H408">
        <v>2.0740951414650599</v>
      </c>
      <c r="I408">
        <v>-0.19722507894039201</v>
      </c>
      <c r="J408">
        <v>1.6589999158350599</v>
      </c>
    </row>
    <row r="409" spans="1:10" x14ac:dyDescent="0.35">
      <c r="A409">
        <v>-0.193073645234108</v>
      </c>
      <c r="B409">
        <v>-3.8948480881932999E-2</v>
      </c>
      <c r="C409">
        <v>-0.19231575727462799</v>
      </c>
      <c r="D409">
        <v>-5.0749404019246998E-2</v>
      </c>
      <c r="G409">
        <v>-0.21194057166576399</v>
      </c>
      <c r="H409">
        <v>2.0815468705232898</v>
      </c>
      <c r="I409">
        <v>-0.19591408967971799</v>
      </c>
      <c r="J409">
        <v>1.65999673424683</v>
      </c>
    </row>
    <row r="410" spans="1:10" x14ac:dyDescent="0.35">
      <c r="A410">
        <v>-0.19217148423194899</v>
      </c>
      <c r="B410">
        <v>-3.8522332502983002E-2</v>
      </c>
      <c r="C410">
        <v>-0.19127157330513</v>
      </c>
      <c r="D410">
        <v>-4.9877510899355E-2</v>
      </c>
      <c r="G410">
        <v>-0.21059331297874501</v>
      </c>
      <c r="H410">
        <v>2.0796900193180701</v>
      </c>
      <c r="I410">
        <v>-0.195194005966187</v>
      </c>
      <c r="J410">
        <v>1.6667088619900401</v>
      </c>
    </row>
    <row r="411" spans="1:10" x14ac:dyDescent="0.35">
      <c r="A411">
        <v>-0.191785648465157</v>
      </c>
      <c r="B411">
        <v>-3.7877992926714003E-2</v>
      </c>
      <c r="C411">
        <v>-0.190005123615265</v>
      </c>
      <c r="D411">
        <v>-4.9643143913454001E-2</v>
      </c>
      <c r="G411">
        <v>-0.210178688168526</v>
      </c>
      <c r="H411">
        <v>2.1004362866025601</v>
      </c>
      <c r="I411">
        <v>-0.194312930107117</v>
      </c>
      <c r="J411">
        <v>1.6815377130900899</v>
      </c>
    </row>
    <row r="412" spans="1:10" x14ac:dyDescent="0.35">
      <c r="A412">
        <v>-0.18993064761161799</v>
      </c>
      <c r="B412">
        <v>-3.7574669396349999E-2</v>
      </c>
      <c r="C412">
        <v>-0.189383670687675</v>
      </c>
      <c r="D412">
        <v>-4.6854369278935E-2</v>
      </c>
      <c r="G412">
        <v>-0.20851041376590701</v>
      </c>
      <c r="H412">
        <v>2.1062676350977498</v>
      </c>
      <c r="I412">
        <v>-0.192930027842522</v>
      </c>
      <c r="J412">
        <v>1.67254365061883</v>
      </c>
    </row>
    <row r="413" spans="1:10" x14ac:dyDescent="0.35">
      <c r="A413">
        <v>-0.18969532847404499</v>
      </c>
      <c r="B413">
        <v>-3.7158897215296E-2</v>
      </c>
      <c r="C413">
        <v>-0.188865676522255</v>
      </c>
      <c r="D413">
        <v>-4.8365585237885998E-2</v>
      </c>
      <c r="G413">
        <v>-0.208266615867615</v>
      </c>
      <c r="H413">
        <v>2.1053761583959001</v>
      </c>
      <c r="I413">
        <v>-0.19213362038135501</v>
      </c>
      <c r="J413">
        <v>1.6910548121928</v>
      </c>
    </row>
    <row r="414" spans="1:10" x14ac:dyDescent="0.35">
      <c r="A414">
        <v>-0.187712132930756</v>
      </c>
      <c r="B414">
        <v>-3.7254798313074003E-2</v>
      </c>
      <c r="C414">
        <v>-0.18730057775974299</v>
      </c>
      <c r="D414">
        <v>-4.7574875761985998E-2</v>
      </c>
      <c r="G414">
        <v>-0.20648165047168701</v>
      </c>
      <c r="H414">
        <v>2.1204101998976901</v>
      </c>
      <c r="I414">
        <v>-0.19087113440036799</v>
      </c>
      <c r="J414">
        <v>1.7073734242709899</v>
      </c>
    </row>
    <row r="415" spans="1:10" x14ac:dyDescent="0.35">
      <c r="A415">
        <v>-0.186765477061272</v>
      </c>
      <c r="B415">
        <v>-3.6968807984944001E-2</v>
      </c>
      <c r="C415">
        <v>-0.185802131891251</v>
      </c>
      <c r="D415">
        <v>-4.7160869534189E-2</v>
      </c>
      <c r="G415">
        <v>-0.20608404278755199</v>
      </c>
      <c r="H415">
        <v>2.1550513772854201</v>
      </c>
      <c r="I415">
        <v>-0.19010040163993799</v>
      </c>
      <c r="J415">
        <v>1.71065420382853</v>
      </c>
    </row>
    <row r="416" spans="1:10" x14ac:dyDescent="0.35">
      <c r="A416">
        <v>-0.18645912408828699</v>
      </c>
      <c r="B416">
        <v>-3.6235520403737002E-2</v>
      </c>
      <c r="C416">
        <v>-0.18574520945549</v>
      </c>
      <c r="D416">
        <v>-4.5588595076407001E-2</v>
      </c>
      <c r="G416">
        <v>-0.20499648153781899</v>
      </c>
      <c r="H416">
        <v>2.1531378421885998</v>
      </c>
      <c r="I416">
        <v>-0.18879455327987699</v>
      </c>
      <c r="J416">
        <v>1.7103821448754499</v>
      </c>
    </row>
    <row r="417" spans="1:10" x14ac:dyDescent="0.35">
      <c r="A417">
        <v>-0.18498075008392301</v>
      </c>
      <c r="B417">
        <v>-3.5246755708547003E-2</v>
      </c>
      <c r="C417">
        <v>-0.183640822768211</v>
      </c>
      <c r="D417">
        <v>-4.5562969529194003E-2</v>
      </c>
      <c r="G417">
        <v>-0.2040626257658</v>
      </c>
      <c r="H417">
        <v>2.1637893319910502</v>
      </c>
      <c r="I417">
        <v>-0.188333034515381</v>
      </c>
      <c r="J417">
        <v>1.7351965573999999</v>
      </c>
    </row>
    <row r="418" spans="1:10" x14ac:dyDescent="0.35">
      <c r="A418">
        <v>-0.18394161760807001</v>
      </c>
      <c r="B418">
        <v>-3.4874598783587001E-2</v>
      </c>
      <c r="C418">
        <v>-0.18366196751594499</v>
      </c>
      <c r="D418">
        <v>-4.4945405704015E-2</v>
      </c>
      <c r="G418">
        <v>-0.20276942849159199</v>
      </c>
      <c r="H418">
        <v>2.1817476687228798</v>
      </c>
      <c r="I418">
        <v>-0.186831504106522</v>
      </c>
      <c r="J418">
        <v>1.7472124548949799</v>
      </c>
    </row>
    <row r="419" spans="1:10" x14ac:dyDescent="0.35">
      <c r="A419">
        <v>-0.18352077901363401</v>
      </c>
      <c r="B419">
        <v>-3.4460247069770002E-2</v>
      </c>
      <c r="C419">
        <v>-0.182384878396988</v>
      </c>
      <c r="D419">
        <v>-4.3794860809792002E-2</v>
      </c>
      <c r="G419">
        <v>-0.20165845751762401</v>
      </c>
      <c r="H419">
        <v>2.2021624837399099</v>
      </c>
      <c r="I419">
        <v>-0.18621300160884899</v>
      </c>
      <c r="J419">
        <v>1.7713398074206701</v>
      </c>
    </row>
    <row r="420" spans="1:10" x14ac:dyDescent="0.35">
      <c r="A420">
        <v>-0.18164189159870101</v>
      </c>
      <c r="B420">
        <v>-3.3917106788258003E-2</v>
      </c>
      <c r="C420">
        <v>-0.18109717965125999</v>
      </c>
      <c r="D420">
        <v>-4.4576077741237001E-2</v>
      </c>
      <c r="G420">
        <v>-0.20095151662826499</v>
      </c>
      <c r="H420">
        <v>2.2031936408527</v>
      </c>
      <c r="I420">
        <v>-0.18462689220905301</v>
      </c>
      <c r="J420">
        <v>1.7707643407589699</v>
      </c>
    </row>
    <row r="421" spans="1:10" x14ac:dyDescent="0.35">
      <c r="A421">
        <v>-0.18142093718051899</v>
      </c>
      <c r="B421">
        <v>-3.3552860049123001E-2</v>
      </c>
      <c r="C421">
        <v>-0.18059207499027299</v>
      </c>
      <c r="D421">
        <v>-4.4147375250989003E-2</v>
      </c>
      <c r="G421">
        <v>-0.19955125451087999</v>
      </c>
      <c r="H421">
        <v>2.2289347367099799</v>
      </c>
      <c r="I421">
        <v>-0.184405341744423</v>
      </c>
      <c r="J421">
        <v>1.77862727874848</v>
      </c>
    </row>
    <row r="422" spans="1:10" x14ac:dyDescent="0.35">
      <c r="A422">
        <v>-0.18005038797855399</v>
      </c>
      <c r="B422">
        <v>-3.3385662922301003E-2</v>
      </c>
      <c r="C422">
        <v>-0.17952693998813599</v>
      </c>
      <c r="D422">
        <v>-4.2729265693501002E-2</v>
      </c>
      <c r="G422">
        <v>-0.19920246303081501</v>
      </c>
      <c r="H422">
        <v>2.2104724460191298</v>
      </c>
      <c r="I422">
        <v>-0.18251009285450001</v>
      </c>
      <c r="J422">
        <v>1.78904643461844</v>
      </c>
    </row>
    <row r="423" spans="1:10" x14ac:dyDescent="0.35">
      <c r="A423">
        <v>-0.17871262133121499</v>
      </c>
      <c r="B423">
        <v>-3.3196194609894002E-2</v>
      </c>
      <c r="C423">
        <v>-0.17788325250148801</v>
      </c>
      <c r="D423">
        <v>-3.9450524570059001E-2</v>
      </c>
      <c r="G423">
        <v>-0.19757856428623199</v>
      </c>
      <c r="H423">
        <v>2.2161031999642198</v>
      </c>
      <c r="I423">
        <v>-0.182119101285934</v>
      </c>
      <c r="J423">
        <v>1.7719970731608501</v>
      </c>
    </row>
    <row r="424" spans="1:10" x14ac:dyDescent="0.35">
      <c r="A424">
        <v>-0.17837020754814101</v>
      </c>
      <c r="B424">
        <v>-3.2977411144462003E-2</v>
      </c>
      <c r="C424">
        <v>-0.177365452051163</v>
      </c>
      <c r="D424">
        <v>-3.7931501839245998E-2</v>
      </c>
      <c r="G424">
        <v>-0.196970120072365</v>
      </c>
      <c r="H424">
        <v>2.2324396308374399</v>
      </c>
      <c r="I424">
        <v>-0.18074469268321999</v>
      </c>
      <c r="J424">
        <v>1.7971145598401801</v>
      </c>
    </row>
    <row r="425" spans="1:10" x14ac:dyDescent="0.35">
      <c r="A425">
        <v>-0.17719145119190199</v>
      </c>
      <c r="B425">
        <v>-3.1892207488845997E-2</v>
      </c>
      <c r="C425">
        <v>-0.176584988832474</v>
      </c>
      <c r="D425">
        <v>-3.9464144429689998E-2</v>
      </c>
      <c r="G425">
        <v>-0.195558056235313</v>
      </c>
      <c r="H425">
        <v>2.23036287008838</v>
      </c>
      <c r="I425">
        <v>-0.18033580482006101</v>
      </c>
      <c r="J425">
        <v>1.79889599021463</v>
      </c>
    </row>
    <row r="426" spans="1:10" x14ac:dyDescent="0.35">
      <c r="A426">
        <v>-0.17611241340637199</v>
      </c>
      <c r="B426">
        <v>-3.1975788206496998E-2</v>
      </c>
      <c r="C426">
        <v>-0.17472454905509899</v>
      </c>
      <c r="D426">
        <v>-3.5040859763585001E-2</v>
      </c>
      <c r="G426">
        <v>-0.195192515850067</v>
      </c>
      <c r="H426">
        <v>2.2567939328781499</v>
      </c>
      <c r="I426">
        <v>-0.17867465317249301</v>
      </c>
      <c r="J426">
        <v>1.8210897512383</v>
      </c>
    </row>
    <row r="427" spans="1:10" x14ac:dyDescent="0.35">
      <c r="A427">
        <v>-0.17580288648605299</v>
      </c>
      <c r="B427">
        <v>-3.0962958145621E-2</v>
      </c>
      <c r="C427">
        <v>-0.174380242824554</v>
      </c>
      <c r="D427">
        <v>-3.6526588009119003E-2</v>
      </c>
      <c r="G427">
        <v>-0.193783760070801</v>
      </c>
      <c r="H427">
        <v>2.2575908960790101</v>
      </c>
      <c r="I427">
        <v>-0.178059041500092</v>
      </c>
      <c r="J427">
        <v>1.8261922903116501</v>
      </c>
    </row>
    <row r="428" spans="1:10" x14ac:dyDescent="0.35">
      <c r="A428">
        <v>-0.17374545335769701</v>
      </c>
      <c r="B428">
        <v>-3.0883283167652001E-2</v>
      </c>
      <c r="C428">
        <v>-0.17362304031848899</v>
      </c>
      <c r="D428">
        <v>-3.8183216552414002E-2</v>
      </c>
      <c r="G428">
        <v>-0.19304288923740401</v>
      </c>
      <c r="H428">
        <v>2.2775763951664301</v>
      </c>
      <c r="I428">
        <v>-0.17681486904621099</v>
      </c>
      <c r="J428">
        <v>1.8382050585279399</v>
      </c>
    </row>
    <row r="429" spans="1:10" x14ac:dyDescent="0.35">
      <c r="A429">
        <v>-0.17312534153461501</v>
      </c>
      <c r="B429">
        <v>-3.0674627368487001E-2</v>
      </c>
      <c r="C429">
        <v>-0.17233115434646601</v>
      </c>
      <c r="D429">
        <v>-3.7857133469379002E-2</v>
      </c>
      <c r="G429">
        <v>-0.19178882241249101</v>
      </c>
      <c r="H429">
        <v>2.3043340061631299</v>
      </c>
      <c r="I429">
        <v>-0.175960198044777</v>
      </c>
      <c r="J429">
        <v>1.8408501991171</v>
      </c>
    </row>
    <row r="430" spans="1:10" x14ac:dyDescent="0.35">
      <c r="A430">
        <v>-0.17246706783771501</v>
      </c>
      <c r="B430">
        <v>-3.0213394149457999E-2</v>
      </c>
      <c r="C430">
        <v>-0.17128714919090299</v>
      </c>
      <c r="D430">
        <v>-3.8230769303076E-2</v>
      </c>
      <c r="G430">
        <v>-0.19078388810157801</v>
      </c>
      <c r="H430">
        <v>2.2974962889406401</v>
      </c>
      <c r="I430">
        <v>-0.17505805194377899</v>
      </c>
      <c r="J430">
        <v>1.85494137938612</v>
      </c>
    </row>
    <row r="431" spans="1:10" x14ac:dyDescent="0.35">
      <c r="A431">
        <v>-0.170352607965469</v>
      </c>
      <c r="B431">
        <v>-2.9716387538824E-2</v>
      </c>
      <c r="C431">
        <v>-0.170904755592346</v>
      </c>
      <c r="D431">
        <v>-3.8992025259337003E-2</v>
      </c>
      <c r="G431">
        <v>-0.18979072570800801</v>
      </c>
      <c r="H431">
        <v>2.3129811282289001</v>
      </c>
      <c r="I431">
        <v>-0.173592388629913</v>
      </c>
      <c r="J431">
        <v>1.8505540849002899</v>
      </c>
    </row>
    <row r="432" spans="1:10" x14ac:dyDescent="0.35">
      <c r="A432">
        <v>-0.17039053142070801</v>
      </c>
      <c r="B432">
        <v>-2.9539618426216E-2</v>
      </c>
      <c r="C432">
        <v>-0.16875573992729201</v>
      </c>
      <c r="D432">
        <v>-3.6887170589284E-2</v>
      </c>
      <c r="G432">
        <v>-0.18846252560615501</v>
      </c>
      <c r="H432">
        <v>2.32606786669092</v>
      </c>
      <c r="I432">
        <v>-0.172979280352592</v>
      </c>
      <c r="J432">
        <v>1.8572583618507701</v>
      </c>
    </row>
    <row r="433" spans="1:10" x14ac:dyDescent="0.35">
      <c r="A433">
        <v>-0.16914811730384799</v>
      </c>
      <c r="B433">
        <v>-2.9010728271716999E-2</v>
      </c>
      <c r="C433">
        <v>-0.16863434016704601</v>
      </c>
      <c r="D433">
        <v>-3.3824159156464001E-2</v>
      </c>
      <c r="G433">
        <v>-0.18792945146560699</v>
      </c>
      <c r="H433">
        <v>2.32963810948314</v>
      </c>
      <c r="I433">
        <v>-0.17188216745853399</v>
      </c>
      <c r="J433">
        <v>1.8445313993988399</v>
      </c>
    </row>
    <row r="434" spans="1:10" x14ac:dyDescent="0.35">
      <c r="A434">
        <v>-0.167830616235733</v>
      </c>
      <c r="B434">
        <v>-2.8800699064585E-2</v>
      </c>
      <c r="C434">
        <v>-0.16771382093429599</v>
      </c>
      <c r="D434">
        <v>-3.6793467821299997E-2</v>
      </c>
      <c r="G434">
        <v>-0.18662449717521701</v>
      </c>
      <c r="H434">
        <v>2.3536524632977698</v>
      </c>
      <c r="I434">
        <v>-0.17100335657596599</v>
      </c>
      <c r="J434">
        <v>1.8612229832673799</v>
      </c>
    </row>
    <row r="435" spans="1:10" x14ac:dyDescent="0.35">
      <c r="A435">
        <v>-0.16737057268619501</v>
      </c>
      <c r="B435">
        <v>-2.8592851612345E-2</v>
      </c>
      <c r="C435">
        <v>-0.16610662639141099</v>
      </c>
      <c r="D435">
        <v>-3.5672141000850997E-2</v>
      </c>
      <c r="G435">
        <v>-0.18639552593231201</v>
      </c>
      <c r="H435">
        <v>2.3724439515065998</v>
      </c>
      <c r="I435">
        <v>-0.169734612107277</v>
      </c>
      <c r="J435">
        <v>1.9012172775357301</v>
      </c>
    </row>
    <row r="436" spans="1:10" x14ac:dyDescent="0.35">
      <c r="A436">
        <v>-0.16573341190815</v>
      </c>
      <c r="B436">
        <v>-2.7760309312581999E-2</v>
      </c>
      <c r="C436">
        <v>-0.165547549724579</v>
      </c>
      <c r="D436">
        <v>-3.6144622602817998E-2</v>
      </c>
      <c r="G436">
        <v>-0.18456719815730999</v>
      </c>
      <c r="H436">
        <v>2.3702374939891899</v>
      </c>
      <c r="I436">
        <v>-0.16933545470237699</v>
      </c>
      <c r="J436">
        <v>1.89302379737133</v>
      </c>
    </row>
    <row r="437" spans="1:10" x14ac:dyDescent="0.35">
      <c r="A437">
        <v>-0.165306746959686</v>
      </c>
      <c r="B437">
        <v>-2.7572086378756001E-2</v>
      </c>
      <c r="C437">
        <v>-0.164099901914597</v>
      </c>
      <c r="D437">
        <v>-3.4452724359278999E-2</v>
      </c>
      <c r="G437">
        <v>-0.18422040343284601</v>
      </c>
      <c r="H437">
        <v>2.3830649958230201</v>
      </c>
      <c r="I437">
        <v>-0.16767705976962999</v>
      </c>
      <c r="J437">
        <v>1.93073844017313</v>
      </c>
    </row>
    <row r="438" spans="1:10" x14ac:dyDescent="0.35">
      <c r="A438">
        <v>-0.16400398313999201</v>
      </c>
      <c r="B438">
        <v>-2.6960411699834999E-2</v>
      </c>
      <c r="C438">
        <v>-0.162831276655197</v>
      </c>
      <c r="D438">
        <v>-3.3456984444290003E-2</v>
      </c>
      <c r="G438">
        <v>-0.18275758624076799</v>
      </c>
      <c r="H438">
        <v>2.39107211534506</v>
      </c>
      <c r="I438">
        <v>-0.16728122532367701</v>
      </c>
      <c r="J438">
        <v>1.9067820873702901</v>
      </c>
    </row>
    <row r="439" spans="1:10" x14ac:dyDescent="0.35">
      <c r="A439">
        <v>-0.162698149681091</v>
      </c>
      <c r="B439">
        <v>-2.7540644954109E-2</v>
      </c>
      <c r="C439">
        <v>-0.16228061914444</v>
      </c>
      <c r="D439">
        <v>-3.5156745620273003E-2</v>
      </c>
      <c r="G439">
        <v>-0.18221381306648299</v>
      </c>
      <c r="H439">
        <v>2.4005895452066701</v>
      </c>
      <c r="I439">
        <v>-0.16562268137931799</v>
      </c>
      <c r="J439">
        <v>1.8925859819972899</v>
      </c>
    </row>
    <row r="440" spans="1:10" x14ac:dyDescent="0.35">
      <c r="A440">
        <v>-0.16208326816558799</v>
      </c>
      <c r="B440">
        <v>-2.6696158549655E-2</v>
      </c>
      <c r="C440">
        <v>-0.160702899098396</v>
      </c>
      <c r="D440">
        <v>-3.3486944058779E-2</v>
      </c>
      <c r="G440">
        <v>-0.180828407406807</v>
      </c>
      <c r="H440">
        <v>2.4020159934962502</v>
      </c>
      <c r="I440">
        <v>-0.165231987833977</v>
      </c>
      <c r="J440">
        <v>1.94200790897831</v>
      </c>
    </row>
    <row r="441" spans="1:10" x14ac:dyDescent="0.35">
      <c r="A441">
        <v>-0.16158825159072901</v>
      </c>
      <c r="B441">
        <v>-2.6250258505192001E-2</v>
      </c>
      <c r="C441">
        <v>-0.15991808474063901</v>
      </c>
      <c r="D441">
        <v>-2.8864127447180001E-2</v>
      </c>
      <c r="G441">
        <v>-0.17990832030773199</v>
      </c>
      <c r="H441">
        <v>2.4262786973326702</v>
      </c>
      <c r="I441">
        <v>-0.16340097784995999</v>
      </c>
      <c r="J441">
        <v>1.9573773624194699</v>
      </c>
    </row>
    <row r="442" spans="1:10" x14ac:dyDescent="0.35">
      <c r="A442">
        <v>-0.15990903973579401</v>
      </c>
      <c r="B442">
        <v>-2.6215222272892E-2</v>
      </c>
      <c r="C442">
        <v>-0.15942467749118799</v>
      </c>
      <c r="D442">
        <v>-3.073607059528E-2</v>
      </c>
      <c r="G442">
        <v>-0.17878045141696899</v>
      </c>
      <c r="H442">
        <v>2.4510750320738999</v>
      </c>
      <c r="I442">
        <v>-0.16306114196777299</v>
      </c>
      <c r="J442">
        <v>1.9322639502180601</v>
      </c>
    </row>
    <row r="443" spans="1:10" x14ac:dyDescent="0.35">
      <c r="A443">
        <v>-0.15966540575027499</v>
      </c>
      <c r="B443">
        <v>-2.5769486144249999E-2</v>
      </c>
      <c r="C443">
        <v>-0.157860547304153</v>
      </c>
      <c r="D443">
        <v>-3.2206959998854E-2</v>
      </c>
      <c r="G443">
        <v>-0.177666395902634</v>
      </c>
      <c r="H443">
        <v>2.4444358168692299</v>
      </c>
      <c r="I443">
        <v>-0.16161666810512501</v>
      </c>
      <c r="J443">
        <v>1.9644048719531</v>
      </c>
    </row>
    <row r="444" spans="1:10" x14ac:dyDescent="0.35">
      <c r="A444">
        <v>-0.15821743011474601</v>
      </c>
      <c r="B444">
        <v>-2.4925614918166E-2</v>
      </c>
      <c r="C444">
        <v>-0.157209277153015</v>
      </c>
      <c r="D444">
        <v>-2.8822451851962999E-2</v>
      </c>
      <c r="G444">
        <v>-0.17716926336288499</v>
      </c>
      <c r="H444">
        <v>2.4705362568207598</v>
      </c>
      <c r="I444">
        <v>-0.16134241223335299</v>
      </c>
      <c r="J444">
        <v>1.9758164495549499</v>
      </c>
    </row>
    <row r="445" spans="1:10" x14ac:dyDescent="0.35">
      <c r="A445">
        <v>-0.15703658759594</v>
      </c>
      <c r="B445">
        <v>-2.4569306956702001E-2</v>
      </c>
      <c r="C445">
        <v>-0.156849235296249</v>
      </c>
      <c r="D445">
        <v>-3.043479796424E-2</v>
      </c>
      <c r="G445">
        <v>-0.17538951337337499</v>
      </c>
      <c r="H445">
        <v>2.4640800093652202</v>
      </c>
      <c r="I445">
        <v>-0.159498751163483</v>
      </c>
      <c r="J445">
        <v>1.9748361290874199</v>
      </c>
    </row>
    <row r="446" spans="1:10" x14ac:dyDescent="0.35">
      <c r="A446">
        <v>-0.156151488423347</v>
      </c>
      <c r="B446">
        <v>-2.4127866555027001E-2</v>
      </c>
      <c r="C446">
        <v>-0.154422342777252</v>
      </c>
      <c r="D446">
        <v>-3.0569208538033001E-2</v>
      </c>
      <c r="G446">
        <v>-0.174971848726273</v>
      </c>
      <c r="H446">
        <v>2.48294954390995</v>
      </c>
      <c r="I446">
        <v>-0.15925624966621399</v>
      </c>
      <c r="J446">
        <v>2.0240183628397399</v>
      </c>
    </row>
    <row r="447" spans="1:10" x14ac:dyDescent="0.35">
      <c r="A447">
        <v>-0.15481060743331901</v>
      </c>
      <c r="B447">
        <v>-2.3856712857503001E-2</v>
      </c>
      <c r="C447">
        <v>-0.154702737927437</v>
      </c>
      <c r="D447">
        <v>-2.8671341542937E-2</v>
      </c>
      <c r="G447">
        <v>-0.17360430955886799</v>
      </c>
      <c r="H447">
        <v>2.4885950425893899</v>
      </c>
      <c r="I447">
        <v>-0.157723933458328</v>
      </c>
      <c r="J447">
        <v>2.03086874232815</v>
      </c>
    </row>
    <row r="448" spans="1:10" x14ac:dyDescent="0.35">
      <c r="A448">
        <v>-0.15439717471599601</v>
      </c>
      <c r="B448">
        <v>-2.3508058310441001E-2</v>
      </c>
      <c r="C448">
        <v>-0.15307734906673401</v>
      </c>
      <c r="D448">
        <v>-2.9285568098227001E-2</v>
      </c>
      <c r="G448">
        <v>-0.173086106777191</v>
      </c>
      <c r="H448">
        <v>2.49280695573206</v>
      </c>
      <c r="I448">
        <v>-0.15740218758583099</v>
      </c>
      <c r="J448">
        <v>2.0338363818836398</v>
      </c>
    </row>
    <row r="449" spans="1:10" x14ac:dyDescent="0.35">
      <c r="A449">
        <v>-0.15329477190971399</v>
      </c>
      <c r="B449">
        <v>-2.3656256638670999E-2</v>
      </c>
      <c r="C449">
        <v>-0.15187531709671001</v>
      </c>
      <c r="D449">
        <v>-2.9062538035037E-2</v>
      </c>
      <c r="G449">
        <v>-0.17149583995342299</v>
      </c>
      <c r="H449">
        <v>2.51320262944845</v>
      </c>
      <c r="I449">
        <v>-0.15581357479095501</v>
      </c>
      <c r="J449">
        <v>2.0366077806441698</v>
      </c>
    </row>
    <row r="450" spans="1:10" x14ac:dyDescent="0.35">
      <c r="A450">
        <v>-0.15203446149826</v>
      </c>
      <c r="B450">
        <v>-2.3326483890371001E-2</v>
      </c>
      <c r="C450">
        <v>-0.15166868269443501</v>
      </c>
      <c r="D450">
        <v>-2.6342864897384001E-2</v>
      </c>
      <c r="G450">
        <v>-0.17122897505760201</v>
      </c>
      <c r="H450">
        <v>2.5175699182637898</v>
      </c>
      <c r="I450">
        <v>-0.15495689213275901</v>
      </c>
      <c r="J450">
        <v>2.0444156499819899</v>
      </c>
    </row>
    <row r="451" spans="1:10" x14ac:dyDescent="0.35">
      <c r="A451">
        <v>-0.151265919208527</v>
      </c>
      <c r="B451">
        <v>-2.2767875323219999E-2</v>
      </c>
      <c r="C451">
        <v>-0.14990247786045099</v>
      </c>
      <c r="D451">
        <v>-2.6362394325636002E-2</v>
      </c>
      <c r="G451">
        <v>-0.16949586570262901</v>
      </c>
      <c r="H451">
        <v>2.5335264619572802</v>
      </c>
      <c r="I451">
        <v>-0.15399006009101901</v>
      </c>
      <c r="J451">
        <v>2.0635375454718301</v>
      </c>
    </row>
    <row r="452" spans="1:10" x14ac:dyDescent="0.35">
      <c r="A452">
        <v>-0.15049636363983199</v>
      </c>
      <c r="B452">
        <v>-2.2264267320549001E-2</v>
      </c>
      <c r="C452">
        <v>-0.14908020198345201</v>
      </c>
      <c r="D452">
        <v>-2.7509236061655E-2</v>
      </c>
      <c r="G452">
        <v>-0.168850317597389</v>
      </c>
      <c r="H452">
        <v>2.5534791494114599</v>
      </c>
      <c r="I452">
        <v>-0.153364047408104</v>
      </c>
      <c r="J452">
        <v>2.0823167076139102</v>
      </c>
    </row>
    <row r="453" spans="1:10" x14ac:dyDescent="0.35">
      <c r="A453">
        <v>-0.149159610271454</v>
      </c>
      <c r="B453">
        <v>-2.1820841602866001E-2</v>
      </c>
      <c r="C453">
        <v>-0.148703768849373</v>
      </c>
      <c r="D453">
        <v>-2.5349748971954002E-2</v>
      </c>
      <c r="G453">
        <v>-0.16757516562938701</v>
      </c>
      <c r="H453">
        <v>2.5689096717752902</v>
      </c>
      <c r="I453">
        <v>-0.15205639600753801</v>
      </c>
      <c r="J453">
        <v>2.0790377629108998</v>
      </c>
    </row>
    <row r="454" spans="1:10" x14ac:dyDescent="0.35">
      <c r="A454">
        <v>-0.14885123074054701</v>
      </c>
      <c r="B454">
        <v>-2.1546196930147001E-2</v>
      </c>
      <c r="C454">
        <v>-0.14674501121044201</v>
      </c>
      <c r="D454">
        <v>-2.605369618423E-2</v>
      </c>
      <c r="G454">
        <v>-0.16691477596759799</v>
      </c>
      <c r="H454">
        <v>2.5352430145801002</v>
      </c>
      <c r="I454">
        <v>-0.15131615102291099</v>
      </c>
      <c r="J454">
        <v>2.11461644869784</v>
      </c>
    </row>
    <row r="455" spans="1:10" x14ac:dyDescent="0.35">
      <c r="A455">
        <v>-0.14631463587284099</v>
      </c>
      <c r="B455">
        <v>-2.1240984591654001E-2</v>
      </c>
      <c r="C455">
        <v>-0.14622050523757901</v>
      </c>
      <c r="D455">
        <v>-2.5623792810924001E-2</v>
      </c>
      <c r="G455">
        <v>-0.165976837277412</v>
      </c>
      <c r="H455">
        <v>2.5760796380272102</v>
      </c>
      <c r="I455">
        <v>-0.149974495172501</v>
      </c>
      <c r="J455">
        <v>2.0865789317611401</v>
      </c>
    </row>
    <row r="456" spans="1:10" x14ac:dyDescent="0.35">
      <c r="A456">
        <v>-0.146713212132454</v>
      </c>
      <c r="B456">
        <v>-2.0900705571479002E-2</v>
      </c>
      <c r="C456">
        <v>-0.145368441939354</v>
      </c>
      <c r="D456">
        <v>-2.5872909199325E-2</v>
      </c>
      <c r="G456">
        <v>-0.164861544966698</v>
      </c>
      <c r="H456">
        <v>2.5983114792090198</v>
      </c>
      <c r="I456">
        <v>-0.14898221194744099</v>
      </c>
      <c r="J456">
        <v>2.1044999769899202</v>
      </c>
    </row>
    <row r="457" spans="1:10" x14ac:dyDescent="0.35">
      <c r="A457">
        <v>-0.14485394954681399</v>
      </c>
      <c r="B457">
        <v>-2.0389509937556002E-2</v>
      </c>
      <c r="C457">
        <v>-0.14418412744998901</v>
      </c>
      <c r="D457">
        <v>-2.3292963902972998E-2</v>
      </c>
      <c r="G457">
        <v>-0.16391496360301999</v>
      </c>
      <c r="H457">
        <v>2.6005980604314498</v>
      </c>
      <c r="I457">
        <v>-0.14826534688472701</v>
      </c>
      <c r="J457">
        <v>2.12444053816056</v>
      </c>
    </row>
    <row r="458" spans="1:10" x14ac:dyDescent="0.35">
      <c r="A458">
        <v>-0.14432075619697601</v>
      </c>
      <c r="B458">
        <v>-1.9905586729478002E-2</v>
      </c>
      <c r="C458">
        <v>-0.14355331659317</v>
      </c>
      <c r="D458">
        <v>-2.3204246317491999E-2</v>
      </c>
      <c r="G458">
        <v>-0.16304466128349299</v>
      </c>
      <c r="H458">
        <v>2.61920962422451</v>
      </c>
      <c r="I458">
        <v>-0.146600306034088</v>
      </c>
      <c r="J458">
        <v>2.1391205111497502</v>
      </c>
    </row>
    <row r="459" spans="1:10" x14ac:dyDescent="0.35">
      <c r="A459">
        <v>-0.14399744570255299</v>
      </c>
      <c r="B459">
        <v>-1.9485961184618001E-2</v>
      </c>
      <c r="C459">
        <v>-0.14268676936626401</v>
      </c>
      <c r="D459">
        <v>-2.2881174899279998E-2</v>
      </c>
      <c r="G459">
        <v>-0.16227619349956501</v>
      </c>
      <c r="H459">
        <v>2.63573238628187</v>
      </c>
      <c r="I459">
        <v>-0.146199315786362</v>
      </c>
      <c r="J459">
        <v>2.1419383143133102</v>
      </c>
    </row>
    <row r="460" spans="1:10" x14ac:dyDescent="0.35">
      <c r="A460">
        <v>-0.14197178184986101</v>
      </c>
      <c r="B460">
        <v>-1.9269787967821E-2</v>
      </c>
      <c r="C460">
        <v>-0.141073033213615</v>
      </c>
      <c r="D460">
        <v>-2.4259844111728001E-2</v>
      </c>
      <c r="G460">
        <v>-0.16036607325077101</v>
      </c>
      <c r="H460">
        <v>2.62863089804295</v>
      </c>
      <c r="I460">
        <v>-0.144638046622276</v>
      </c>
      <c r="J460">
        <v>2.1107055054780401</v>
      </c>
    </row>
    <row r="461" spans="1:10" x14ac:dyDescent="0.35">
      <c r="A461">
        <v>-0.14129804074764299</v>
      </c>
      <c r="B461">
        <v>-1.8951967723799999E-2</v>
      </c>
      <c r="C461">
        <v>-0.14053392410278301</v>
      </c>
      <c r="D461">
        <v>-2.3023188419085999E-2</v>
      </c>
      <c r="G461">
        <v>-0.160238862037659</v>
      </c>
      <c r="H461">
        <v>2.67021058045944</v>
      </c>
      <c r="I461">
        <v>-0.14401258528232599</v>
      </c>
      <c r="J461">
        <v>2.1399477190666998</v>
      </c>
    </row>
    <row r="462" spans="1:10" x14ac:dyDescent="0.35">
      <c r="A462">
        <v>-0.14015707373619099</v>
      </c>
      <c r="B462">
        <v>-1.8519869920122001E-2</v>
      </c>
      <c r="C462">
        <v>-0.140122830867767</v>
      </c>
      <c r="D462">
        <v>-2.294315376834E-2</v>
      </c>
      <c r="G462">
        <v>-0.158643558621407</v>
      </c>
      <c r="H462">
        <v>2.6843017081685101</v>
      </c>
      <c r="I462">
        <v>-0.143140032887459</v>
      </c>
      <c r="J462">
        <v>2.1279329412578498</v>
      </c>
    </row>
    <row r="463" spans="1:10" x14ac:dyDescent="0.35">
      <c r="A463">
        <v>-0.138986825942993</v>
      </c>
      <c r="B463">
        <v>-1.835134211328E-2</v>
      </c>
      <c r="C463">
        <v>-0.13759107887744901</v>
      </c>
      <c r="D463">
        <v>-2.0928575209323001E-2</v>
      </c>
      <c r="G463">
        <v>-0.15807634592056299</v>
      </c>
      <c r="H463">
        <v>2.6778734641409998</v>
      </c>
      <c r="I463">
        <v>-0.142034441232681</v>
      </c>
      <c r="J463">
        <v>2.15914188132311</v>
      </c>
    </row>
    <row r="464" spans="1:10" x14ac:dyDescent="0.35">
      <c r="A464">
        <v>-0.13820672035217299</v>
      </c>
      <c r="B464">
        <v>-1.7839816208661E-2</v>
      </c>
      <c r="C464">
        <v>-0.13753060996532401</v>
      </c>
      <c r="D464">
        <v>-2.1761805460808002E-2</v>
      </c>
      <c r="G464">
        <v>-0.156394243240356</v>
      </c>
      <c r="H464">
        <v>2.7118616976287</v>
      </c>
      <c r="I464">
        <v>-0.14093741774558999</v>
      </c>
      <c r="J464">
        <v>2.16820596761616</v>
      </c>
    </row>
    <row r="465" spans="1:10" x14ac:dyDescent="0.35">
      <c r="A465">
        <v>-0.137431785464287</v>
      </c>
      <c r="B465">
        <v>-1.7726794497709E-2</v>
      </c>
      <c r="C465">
        <v>-0.13586179912090299</v>
      </c>
      <c r="D465">
        <v>-2.1131077038204001E-2</v>
      </c>
      <c r="G465">
        <v>-0.15615041553974199</v>
      </c>
      <c r="H465">
        <v>2.6953238196620899</v>
      </c>
      <c r="I465">
        <v>-0.14018021523952501</v>
      </c>
      <c r="J465">
        <v>2.1931651473112699</v>
      </c>
    </row>
    <row r="466" spans="1:10" x14ac:dyDescent="0.35">
      <c r="A466">
        <v>-0.13631664216518399</v>
      </c>
      <c r="B466">
        <v>-1.7581493090939999E-2</v>
      </c>
      <c r="C466">
        <v>-0.13507403433322901</v>
      </c>
      <c r="D466">
        <v>-2.0983246786107999E-2</v>
      </c>
      <c r="G466">
        <v>-0.15462309122085599</v>
      </c>
      <c r="H466">
        <v>2.7264208678262598</v>
      </c>
      <c r="I466">
        <v>-0.138779357075691</v>
      </c>
      <c r="J466">
        <v>2.1967039496063898</v>
      </c>
    </row>
    <row r="467" spans="1:10" x14ac:dyDescent="0.35">
      <c r="A467">
        <v>-0.13566687703132599</v>
      </c>
      <c r="B467">
        <v>-1.7203835193986002E-2</v>
      </c>
      <c r="C467">
        <v>-0.13490346074104301</v>
      </c>
      <c r="D467">
        <v>-2.0070483670235E-2</v>
      </c>
      <c r="G467">
        <v>-0.15421272814273801</v>
      </c>
      <c r="H467">
        <v>2.7369717370948101</v>
      </c>
      <c r="I467">
        <v>-0.13851977884769401</v>
      </c>
      <c r="J467">
        <v>2.1959683658192701</v>
      </c>
    </row>
    <row r="468" spans="1:10" x14ac:dyDescent="0.35">
      <c r="A468">
        <v>-0.13400372862815901</v>
      </c>
      <c r="B468">
        <v>-1.7116332792211999E-2</v>
      </c>
      <c r="C468">
        <v>-0.13288834691047699</v>
      </c>
      <c r="D468">
        <v>-1.9455279116391E-2</v>
      </c>
      <c r="G468">
        <v>-0.152933299541473</v>
      </c>
      <c r="H468">
        <v>2.7358404622084902</v>
      </c>
      <c r="I468">
        <v>-0.13666231930255901</v>
      </c>
      <c r="J468">
        <v>2.1837030504742598</v>
      </c>
    </row>
    <row r="469" spans="1:10" x14ac:dyDescent="0.35">
      <c r="A469">
        <v>-0.13351611793041199</v>
      </c>
      <c r="B469">
        <v>-1.6555205915614001E-2</v>
      </c>
      <c r="C469">
        <v>-0.13209933042526201</v>
      </c>
      <c r="D469">
        <v>-1.9955599673229001E-2</v>
      </c>
      <c r="G469">
        <v>-0.152016386389732</v>
      </c>
      <c r="H469">
        <v>2.7434319103748099</v>
      </c>
      <c r="I469">
        <v>-0.13628856837749501</v>
      </c>
      <c r="J469">
        <v>2.2051643813661599</v>
      </c>
    </row>
    <row r="470" spans="1:10" x14ac:dyDescent="0.35">
      <c r="A470">
        <v>-0.13201941549778001</v>
      </c>
      <c r="B470">
        <v>-1.6291582879363001E-2</v>
      </c>
      <c r="C470">
        <v>-0.131462842226028</v>
      </c>
      <c r="D470">
        <v>-2.0719501774885001E-2</v>
      </c>
      <c r="G470">
        <v>-0.15093837678432501</v>
      </c>
      <c r="H470">
        <v>2.76451881147069</v>
      </c>
      <c r="I470">
        <v>-0.13472527265548701</v>
      </c>
      <c r="J470">
        <v>2.1868019368593599</v>
      </c>
    </row>
    <row r="471" spans="1:10" x14ac:dyDescent="0.35">
      <c r="A471">
        <v>-0.130784511566162</v>
      </c>
      <c r="B471">
        <v>-1.6063612202944E-2</v>
      </c>
      <c r="C471">
        <v>-0.13016887009143799</v>
      </c>
      <c r="D471">
        <v>-2.0408181454074002E-2</v>
      </c>
      <c r="G471">
        <v>-0.149672731757164</v>
      </c>
      <c r="H471">
        <v>2.7778816924874099</v>
      </c>
      <c r="I471">
        <v>-0.13421513140201599</v>
      </c>
      <c r="J471">
        <v>2.2050545603226301</v>
      </c>
    </row>
    <row r="472" spans="1:10" x14ac:dyDescent="0.35">
      <c r="A472">
        <v>-0.130880773067474</v>
      </c>
      <c r="B472">
        <v>-1.5778604988913002E-2</v>
      </c>
      <c r="C472">
        <v>-0.129329293966293</v>
      </c>
      <c r="D472">
        <v>-1.8507755207037999E-2</v>
      </c>
      <c r="G472">
        <v>-0.14895297586917899</v>
      </c>
      <c r="H472">
        <v>2.8019834202099898</v>
      </c>
      <c r="I472">
        <v>-0.13292750716209401</v>
      </c>
      <c r="J472">
        <v>2.2384519645881098</v>
      </c>
    </row>
    <row r="473" spans="1:10" x14ac:dyDescent="0.35">
      <c r="A473">
        <v>-0.12893904745578799</v>
      </c>
      <c r="B473">
        <v>-1.5370272000087001E-2</v>
      </c>
      <c r="C473">
        <v>-0.128332644701004</v>
      </c>
      <c r="D473">
        <v>-1.8513466984806999E-2</v>
      </c>
      <c r="G473">
        <v>-0.14754104614257799</v>
      </c>
      <c r="H473">
        <v>2.80932064225766</v>
      </c>
      <c r="I473">
        <v>-0.13218936324119601</v>
      </c>
      <c r="J473">
        <v>2.2590894393443199</v>
      </c>
    </row>
    <row r="474" spans="1:10" x14ac:dyDescent="0.35">
      <c r="A474">
        <v>-0.128238379955292</v>
      </c>
      <c r="B474">
        <v>-1.5000669727905E-2</v>
      </c>
      <c r="C474">
        <v>-0.12716032564640001</v>
      </c>
      <c r="D474">
        <v>-1.8345902148544001E-2</v>
      </c>
      <c r="G474">
        <v>-0.146912410855293</v>
      </c>
      <c r="H474">
        <v>2.8172346733870501</v>
      </c>
      <c r="I474">
        <v>-0.13067299127578699</v>
      </c>
      <c r="J474">
        <v>2.2495207093609899</v>
      </c>
    </row>
    <row r="475" spans="1:10" x14ac:dyDescent="0.35">
      <c r="A475">
        <v>-0.12767347693443301</v>
      </c>
      <c r="B475">
        <v>-1.4840728820630001E-2</v>
      </c>
      <c r="C475">
        <v>-0.12667113542556799</v>
      </c>
      <c r="D475">
        <v>-1.8319605280569001E-2</v>
      </c>
      <c r="G475">
        <v>-0.145674392580986</v>
      </c>
      <c r="H475">
        <v>2.7996448132858802</v>
      </c>
      <c r="I475">
        <v>-0.13020169734954801</v>
      </c>
      <c r="J475">
        <v>2.26916045266004</v>
      </c>
    </row>
    <row r="476" spans="1:10" x14ac:dyDescent="0.35">
      <c r="A476">
        <v>-0.126095056533813</v>
      </c>
      <c r="B476">
        <v>-1.4624342944942E-2</v>
      </c>
      <c r="C476">
        <v>-0.12585695087909701</v>
      </c>
      <c r="D476">
        <v>-1.8249114189389001E-2</v>
      </c>
      <c r="G476">
        <v>-0.14517195522785201</v>
      </c>
      <c r="H476">
        <v>2.8084135698065902</v>
      </c>
      <c r="I476">
        <v>-0.12863242626190199</v>
      </c>
      <c r="J476">
        <v>2.30450781824177</v>
      </c>
    </row>
    <row r="477" spans="1:10" x14ac:dyDescent="0.35">
      <c r="A477">
        <v>-0.125435665249825</v>
      </c>
      <c r="B477">
        <v>-1.4292631711482999E-2</v>
      </c>
      <c r="C477">
        <v>-0.12397715449333201</v>
      </c>
      <c r="D477">
        <v>-1.7537456963102001E-2</v>
      </c>
      <c r="G477">
        <v>-0.14360202848911299</v>
      </c>
      <c r="H477">
        <v>2.8229179663647099</v>
      </c>
      <c r="I477">
        <v>-0.12824897468090099</v>
      </c>
      <c r="J477">
        <v>2.32324334679309</v>
      </c>
    </row>
    <row r="478" spans="1:10" x14ac:dyDescent="0.35">
      <c r="A478">
        <v>-0.124569691717625</v>
      </c>
      <c r="B478">
        <v>-1.4001389227148E-2</v>
      </c>
      <c r="C478">
        <v>-0.124113574624062</v>
      </c>
      <c r="D478">
        <v>-1.7316287543457001E-2</v>
      </c>
      <c r="G478">
        <v>-0.14348229765892001</v>
      </c>
      <c r="H478">
        <v>2.8400002697147202</v>
      </c>
      <c r="I478">
        <v>-0.12685866653919201</v>
      </c>
      <c r="J478">
        <v>2.3101837611985898</v>
      </c>
    </row>
    <row r="479" spans="1:10" x14ac:dyDescent="0.35">
      <c r="A479">
        <v>-0.122936248779297</v>
      </c>
      <c r="B479">
        <v>-1.3730683480100999E-2</v>
      </c>
      <c r="C479">
        <v>-0.121499188244343</v>
      </c>
      <c r="D479">
        <v>-1.6955495156676999E-2</v>
      </c>
      <c r="G479">
        <v>-0.14142589271068601</v>
      </c>
      <c r="H479">
        <v>2.8213342698183599</v>
      </c>
      <c r="I479">
        <v>-0.12594576179981201</v>
      </c>
      <c r="J479">
        <v>2.3102170441634602</v>
      </c>
    </row>
    <row r="480" spans="1:10" x14ac:dyDescent="0.35">
      <c r="A480">
        <v>-0.122022777795792</v>
      </c>
      <c r="B480">
        <v>-1.3491904824811E-2</v>
      </c>
      <c r="C480">
        <v>-0.121040269732475</v>
      </c>
      <c r="D480">
        <v>-1.5694535327649001E-2</v>
      </c>
      <c r="G480">
        <v>-0.14092980325221999</v>
      </c>
      <c r="H480">
        <v>2.8653094795641798</v>
      </c>
      <c r="I480">
        <v>-0.12499276548624</v>
      </c>
      <c r="J480">
        <v>2.3310735778814999</v>
      </c>
    </row>
    <row r="481" spans="1:10" x14ac:dyDescent="0.35">
      <c r="A481">
        <v>-0.120301060378551</v>
      </c>
      <c r="B481">
        <v>-1.3023331406002E-2</v>
      </c>
      <c r="C481">
        <v>-0.120068542659283</v>
      </c>
      <c r="D481">
        <v>-1.5872192733289998E-2</v>
      </c>
      <c r="G481">
        <v>-0.139618575572968</v>
      </c>
      <c r="H481">
        <v>2.8793747052148899</v>
      </c>
      <c r="I481">
        <v>-0.12381300330162</v>
      </c>
      <c r="J481">
        <v>2.3202079668822102</v>
      </c>
    </row>
    <row r="482" spans="1:10" x14ac:dyDescent="0.35">
      <c r="A482">
        <v>-0.120147354900837</v>
      </c>
      <c r="B482">
        <v>-1.2844236287670001E-2</v>
      </c>
      <c r="C482">
        <v>-0.11915464699268299</v>
      </c>
      <c r="D482">
        <v>-1.5887312143415998E-2</v>
      </c>
      <c r="G482">
        <v>-0.13923487067222601</v>
      </c>
      <c r="H482">
        <v>2.8824548420949498</v>
      </c>
      <c r="I482">
        <v>-0.12314899265766099</v>
      </c>
      <c r="J482">
        <v>2.35162609213697</v>
      </c>
    </row>
    <row r="483" spans="1:10" x14ac:dyDescent="0.35">
      <c r="A483">
        <v>-0.119482636451721</v>
      </c>
      <c r="B483">
        <v>-1.2511222464358001E-2</v>
      </c>
      <c r="C483">
        <v>-0.118449404835701</v>
      </c>
      <c r="D483">
        <v>-1.4974561285304E-2</v>
      </c>
      <c r="G483">
        <v>-0.13755263388156899</v>
      </c>
      <c r="H483">
        <v>2.8795956031303498</v>
      </c>
      <c r="I483">
        <v>-0.121740639209747</v>
      </c>
      <c r="J483">
        <v>2.3657320727474498</v>
      </c>
    </row>
    <row r="484" spans="1:10" x14ac:dyDescent="0.35">
      <c r="A484">
        <v>-0.118035830557346</v>
      </c>
      <c r="B484">
        <v>-1.2262061106167999E-2</v>
      </c>
      <c r="C484">
        <v>-0.117824673652649</v>
      </c>
      <c r="D484">
        <v>-1.4914674426705E-2</v>
      </c>
      <c r="G484">
        <v>-0.13699932396411901</v>
      </c>
      <c r="H484">
        <v>2.9131166504602102</v>
      </c>
      <c r="I484">
        <v>-0.12130855023860899</v>
      </c>
      <c r="J484">
        <v>2.3722304855852698</v>
      </c>
    </row>
    <row r="485" spans="1:10" x14ac:dyDescent="0.35">
      <c r="A485">
        <v>-0.11701080948114401</v>
      </c>
      <c r="B485">
        <v>-1.1931139570797999E-2</v>
      </c>
      <c r="C485">
        <v>-0.116107001900673</v>
      </c>
      <c r="D485">
        <v>-1.3498959691154E-2</v>
      </c>
      <c r="G485">
        <v>-0.13541021943092299</v>
      </c>
      <c r="H485">
        <v>2.8784208406197398</v>
      </c>
      <c r="I485">
        <v>-0.11955283582210501</v>
      </c>
      <c r="J485">
        <v>2.3640011467025102</v>
      </c>
    </row>
    <row r="486" spans="1:10" x14ac:dyDescent="0.35">
      <c r="A486">
        <v>-0.11549223959446001</v>
      </c>
      <c r="B486">
        <v>-1.1693285726012E-2</v>
      </c>
      <c r="C486">
        <v>-0.115559235215187</v>
      </c>
      <c r="D486">
        <v>-1.2461470507951E-2</v>
      </c>
      <c r="G486">
        <v>-0.13509660959243799</v>
      </c>
      <c r="H486">
        <v>2.8834848256518302</v>
      </c>
      <c r="I486">
        <v>-0.119263730943203</v>
      </c>
      <c r="J486">
        <v>2.4032876900519402</v>
      </c>
    </row>
    <row r="487" spans="1:10" x14ac:dyDescent="0.35">
      <c r="A487">
        <v>-0.11530736833810799</v>
      </c>
      <c r="B487">
        <v>-1.1563807962008E-2</v>
      </c>
      <c r="C487">
        <v>-0.11426018178463</v>
      </c>
      <c r="D487">
        <v>-1.2954936697434E-2</v>
      </c>
      <c r="G487">
        <v>-0.134097024798393</v>
      </c>
      <c r="H487">
        <v>2.91804872333452</v>
      </c>
      <c r="I487">
        <v>-0.11753129214048399</v>
      </c>
      <c r="J487">
        <v>2.4156713013515501</v>
      </c>
    </row>
    <row r="488" spans="1:10" x14ac:dyDescent="0.35">
      <c r="A488">
        <v>-0.114366054534912</v>
      </c>
      <c r="B488">
        <v>-1.1322589173229E-2</v>
      </c>
      <c r="C488">
        <v>-0.113023310899734</v>
      </c>
      <c r="D488">
        <v>-1.3292224724525001E-2</v>
      </c>
      <c r="G488">
        <v>-0.13264697790145899</v>
      </c>
      <c r="H488">
        <v>2.94047312699939</v>
      </c>
      <c r="I488">
        <v>-0.117083348333836</v>
      </c>
      <c r="J488">
        <v>2.3856989721551201</v>
      </c>
    </row>
    <row r="489" spans="1:10" x14ac:dyDescent="0.35">
      <c r="A489">
        <v>-0.11276125162839901</v>
      </c>
      <c r="B489">
        <v>-1.1070244341502999E-2</v>
      </c>
      <c r="C489">
        <v>-0.112642109394073</v>
      </c>
      <c r="D489">
        <v>-1.3668213103070001E-2</v>
      </c>
      <c r="G489">
        <v>-0.13199715316295599</v>
      </c>
      <c r="H489">
        <v>2.94825098801347</v>
      </c>
      <c r="I489">
        <v>-0.115649528801441</v>
      </c>
      <c r="J489">
        <v>2.4427152240771899</v>
      </c>
    </row>
    <row r="490" spans="1:10" x14ac:dyDescent="0.35">
      <c r="A490">
        <v>-0.11225669085979501</v>
      </c>
      <c r="B490">
        <v>-1.0700834521719001E-2</v>
      </c>
      <c r="C490">
        <v>-0.11119059473276099</v>
      </c>
      <c r="D490">
        <v>-1.2338802658242E-2</v>
      </c>
      <c r="G490">
        <v>-0.13050997257232699</v>
      </c>
      <c r="H490">
        <v>2.9350004560038898</v>
      </c>
      <c r="I490">
        <v>-0.115293972194195</v>
      </c>
      <c r="J490">
        <v>2.4814935569686898</v>
      </c>
    </row>
    <row r="491" spans="1:10" x14ac:dyDescent="0.35">
      <c r="A491">
        <v>-0.110728159546852</v>
      </c>
      <c r="B491">
        <v>-1.0495496968445E-2</v>
      </c>
      <c r="C491">
        <v>-0.110645972192287</v>
      </c>
      <c r="D491">
        <v>-1.2723520125796001E-2</v>
      </c>
      <c r="G491">
        <v>-0.13008378446102101</v>
      </c>
      <c r="H491">
        <v>2.97602896490341</v>
      </c>
      <c r="I491">
        <v>-0.11362374573946001</v>
      </c>
      <c r="J491">
        <v>2.4697742761974699</v>
      </c>
    </row>
    <row r="492" spans="1:10" x14ac:dyDescent="0.35">
      <c r="A492">
        <v>-0.10986001044511801</v>
      </c>
      <c r="B492">
        <v>-1.0529306076167999E-2</v>
      </c>
      <c r="C492">
        <v>-0.109647534787655</v>
      </c>
      <c r="D492">
        <v>-1.3202180506779E-2</v>
      </c>
      <c r="G492">
        <v>-0.128222480416298</v>
      </c>
      <c r="H492">
        <v>2.9951444034260599</v>
      </c>
      <c r="I492">
        <v>-0.11300315707922</v>
      </c>
      <c r="J492">
        <v>2.4616315655416998</v>
      </c>
    </row>
    <row r="493" spans="1:10" x14ac:dyDescent="0.35">
      <c r="A493">
        <v>-0.108804255723953</v>
      </c>
      <c r="B493">
        <v>-1.0145119894596001E-2</v>
      </c>
      <c r="C493">
        <v>-0.108199782669544</v>
      </c>
      <c r="D493">
        <v>-1.2578842840037E-2</v>
      </c>
      <c r="G493">
        <v>-0.12802851200103799</v>
      </c>
      <c r="H493">
        <v>3.0062942594455602</v>
      </c>
      <c r="I493">
        <v>-0.11182776093483</v>
      </c>
      <c r="J493">
        <v>2.4755095750896801</v>
      </c>
    </row>
    <row r="494" spans="1:10" x14ac:dyDescent="0.35">
      <c r="A494">
        <v>-0.108033567667007</v>
      </c>
      <c r="B494">
        <v>-9.7954250181119997E-3</v>
      </c>
      <c r="C494">
        <v>-0.107799261808395</v>
      </c>
      <c r="D494">
        <v>-1.1652231877108E-2</v>
      </c>
      <c r="G494">
        <v>-0.12664413452148399</v>
      </c>
      <c r="H494">
        <v>3.0195232790464801</v>
      </c>
      <c r="I494">
        <v>-0.111004956066608</v>
      </c>
      <c r="J494">
        <v>2.48801571737514</v>
      </c>
    </row>
    <row r="495" spans="1:10" x14ac:dyDescent="0.35">
      <c r="A495">
        <v>-0.107409283518791</v>
      </c>
      <c r="B495">
        <v>-9.6374692259120001E-3</v>
      </c>
      <c r="C495">
        <v>-0.10541897267103199</v>
      </c>
      <c r="D495">
        <v>-1.203058263642E-2</v>
      </c>
      <c r="G495">
        <v>-0.125950887799263</v>
      </c>
      <c r="H495">
        <v>3.0440566559055999</v>
      </c>
      <c r="I495">
        <v>-0.11010484397411301</v>
      </c>
      <c r="J495">
        <v>2.4854014744834299</v>
      </c>
    </row>
    <row r="496" spans="1:10" x14ac:dyDescent="0.35">
      <c r="A496">
        <v>-0.106348231434822</v>
      </c>
      <c r="B496">
        <v>-9.3494602746109993E-3</v>
      </c>
      <c r="C496">
        <v>-0.105653934180737</v>
      </c>
      <c r="D496">
        <v>-1.1563832956378001E-2</v>
      </c>
      <c r="G496">
        <v>-0.124921627342701</v>
      </c>
      <c r="H496">
        <v>3.0537652418697401</v>
      </c>
      <c r="I496">
        <v>-0.10879812389612201</v>
      </c>
      <c r="J496">
        <v>2.51817721463738</v>
      </c>
    </row>
    <row r="497" spans="1:10" x14ac:dyDescent="0.35">
      <c r="A497">
        <v>-0.105137668550014</v>
      </c>
      <c r="B497">
        <v>-9.0759907955069996E-3</v>
      </c>
      <c r="C497">
        <v>-0.103924788534641</v>
      </c>
      <c r="D497">
        <v>-9.7133435983220006E-3</v>
      </c>
      <c r="G497">
        <v>-0.12401107698678999</v>
      </c>
      <c r="H497">
        <v>3.0523766009096498</v>
      </c>
      <c r="I497">
        <v>-0.107921272516251</v>
      </c>
      <c r="J497">
        <v>2.52748030858741</v>
      </c>
    </row>
    <row r="498" spans="1:10" x14ac:dyDescent="0.35">
      <c r="A498">
        <v>-0.103762872517109</v>
      </c>
      <c r="B498">
        <v>-8.7813068678770003E-3</v>
      </c>
      <c r="C498">
        <v>-0.103015929460526</v>
      </c>
      <c r="D498">
        <v>-1.062478441875E-2</v>
      </c>
      <c r="G498">
        <v>-0.122961670160294</v>
      </c>
      <c r="H498">
        <v>3.08278149686085</v>
      </c>
      <c r="I498">
        <v>-0.106918431818485</v>
      </c>
      <c r="J498">
        <v>2.5393013407774698</v>
      </c>
    </row>
    <row r="499" spans="1:10" x14ac:dyDescent="0.35">
      <c r="A499">
        <v>-0.102983735501766</v>
      </c>
      <c r="B499">
        <v>-8.6407238577760007E-3</v>
      </c>
      <c r="C499">
        <v>-0.102363876998425</v>
      </c>
      <c r="D499">
        <v>-1.0332214567414E-2</v>
      </c>
      <c r="G499">
        <v>-0.121686384081841</v>
      </c>
      <c r="H499">
        <v>3.0811491111485898</v>
      </c>
      <c r="I499">
        <v>-0.105905026197433</v>
      </c>
      <c r="J499">
        <v>2.5389378472927899</v>
      </c>
    </row>
    <row r="500" spans="1:10" x14ac:dyDescent="0.35">
      <c r="A500">
        <v>-0.101971454918385</v>
      </c>
      <c r="B500">
        <v>-8.4088472621390003E-3</v>
      </c>
      <c r="C500">
        <v>-0.10107823461294201</v>
      </c>
      <c r="D500">
        <v>-9.6494015833280006E-3</v>
      </c>
      <c r="G500">
        <v>-0.12116813659668001</v>
      </c>
      <c r="H500">
        <v>3.1101591237017101</v>
      </c>
      <c r="I500">
        <v>-0.105051629245281</v>
      </c>
      <c r="J500">
        <v>2.5716314642992901</v>
      </c>
    </row>
    <row r="501" spans="1:10" x14ac:dyDescent="0.35">
      <c r="A501">
        <v>-0.10092735290527299</v>
      </c>
      <c r="B501">
        <v>-8.5260417927709997E-3</v>
      </c>
      <c r="C501">
        <v>-0.100453518331051</v>
      </c>
      <c r="D501">
        <v>-1.0033224790720999E-2</v>
      </c>
      <c r="G501">
        <v>-0.119515590369701</v>
      </c>
      <c r="H501">
        <v>3.1044068919846302</v>
      </c>
      <c r="I501">
        <v>-0.104120686650276</v>
      </c>
      <c r="J501">
        <v>2.5439536064645201</v>
      </c>
    </row>
    <row r="502" spans="1:10" x14ac:dyDescent="0.35">
      <c r="A502">
        <v>-0.101078808307648</v>
      </c>
      <c r="B502">
        <v>-8.0514813401259995E-3</v>
      </c>
      <c r="C502">
        <v>-9.9221758544444996E-2</v>
      </c>
      <c r="D502">
        <v>-9.3293354864299998E-3</v>
      </c>
      <c r="G502">
        <v>-0.119017481803894</v>
      </c>
      <c r="H502">
        <v>3.1424685011245801</v>
      </c>
      <c r="I502">
        <v>-0.10251636803150201</v>
      </c>
      <c r="J502">
        <v>2.5399705412737901</v>
      </c>
    </row>
    <row r="503" spans="1:10" x14ac:dyDescent="0.35">
      <c r="A503">
        <v>-9.8569907248020006E-2</v>
      </c>
      <c r="B503">
        <v>-7.8822364249290008E-3</v>
      </c>
      <c r="C503">
        <v>-9.7871795296669006E-2</v>
      </c>
      <c r="D503">
        <v>-9.1480071640980005E-3</v>
      </c>
      <c r="G503">
        <v>-0.11742102354764899</v>
      </c>
      <c r="H503">
        <v>3.1144074155414199</v>
      </c>
      <c r="I503">
        <v>-0.102155268192291</v>
      </c>
      <c r="J503">
        <v>2.5511620165451601</v>
      </c>
    </row>
    <row r="504" spans="1:10" x14ac:dyDescent="0.35">
      <c r="A504">
        <v>-9.8673775792121998E-2</v>
      </c>
      <c r="B504">
        <v>-7.682122012835E-3</v>
      </c>
      <c r="C504">
        <v>-9.7717523574829004E-2</v>
      </c>
      <c r="D504">
        <v>-8.8914360145079998E-3</v>
      </c>
      <c r="G504">
        <v>-0.117078647017479</v>
      </c>
      <c r="H504">
        <v>3.14016210602884</v>
      </c>
      <c r="I504">
        <v>-0.100761532783508</v>
      </c>
      <c r="J504">
        <v>2.5485639005272001</v>
      </c>
    </row>
    <row r="505" spans="1:10" x14ac:dyDescent="0.35">
      <c r="A505">
        <v>-9.6856005489825994E-2</v>
      </c>
      <c r="B505">
        <v>-7.5335342218089997E-3</v>
      </c>
      <c r="C505">
        <v>-9.5732703804969996E-2</v>
      </c>
      <c r="D505">
        <v>-8.9865439834450004E-3</v>
      </c>
      <c r="G505">
        <v>-0.115784391760826</v>
      </c>
      <c r="H505">
        <v>3.16357109912569</v>
      </c>
      <c r="I505">
        <v>-0.100088179111481</v>
      </c>
      <c r="J505">
        <v>2.5679770168040599</v>
      </c>
    </row>
    <row r="506" spans="1:10" x14ac:dyDescent="0.35">
      <c r="A506">
        <v>-9.6513494849205003E-2</v>
      </c>
      <c r="B506">
        <v>-7.2589121628289996E-3</v>
      </c>
      <c r="C506">
        <v>-9.5347277820110002E-2</v>
      </c>
      <c r="D506">
        <v>-8.8086303073079998E-3</v>
      </c>
      <c r="G506">
        <v>-0.115171693265438</v>
      </c>
      <c r="H506">
        <v>3.1943375606361402</v>
      </c>
      <c r="I506">
        <v>-9.8891720175743006E-2</v>
      </c>
      <c r="J506">
        <v>2.5643783850119002</v>
      </c>
    </row>
    <row r="507" spans="1:10" x14ac:dyDescent="0.35">
      <c r="A507">
        <v>-9.4486869871616003E-2</v>
      </c>
      <c r="B507">
        <v>-7.0766021064360002E-3</v>
      </c>
      <c r="C507">
        <v>-9.4206750392913999E-2</v>
      </c>
      <c r="D507">
        <v>-8.2768899822850007E-3</v>
      </c>
      <c r="G507">
        <v>-0.113577142357826</v>
      </c>
      <c r="H507">
        <v>3.1959214943227798</v>
      </c>
      <c r="I507">
        <v>-9.8034881055355003E-2</v>
      </c>
      <c r="J507">
        <v>2.5801040702929599</v>
      </c>
    </row>
    <row r="508" spans="1:10" x14ac:dyDescent="0.35">
      <c r="A508">
        <v>-9.3437366187571994E-2</v>
      </c>
      <c r="B508">
        <v>-6.9056340820159998E-3</v>
      </c>
      <c r="C508">
        <v>-9.3320384621619998E-2</v>
      </c>
      <c r="D508">
        <v>-7.7646484676100001E-3</v>
      </c>
      <c r="G508">
        <v>-0.112939327955246</v>
      </c>
      <c r="H508">
        <v>3.2063777025359501</v>
      </c>
      <c r="I508">
        <v>-9.6820302307605993E-2</v>
      </c>
      <c r="J508">
        <v>2.60337983781855</v>
      </c>
    </row>
    <row r="509" spans="1:10" x14ac:dyDescent="0.35">
      <c r="A509">
        <v>-9.3063183128834007E-2</v>
      </c>
      <c r="B509">
        <v>-6.7456938660330002E-3</v>
      </c>
      <c r="C509">
        <v>-9.2596083879471006E-2</v>
      </c>
      <c r="D509">
        <v>-7.5693641864759999E-3</v>
      </c>
      <c r="G509">
        <v>-0.11191961169242901</v>
      </c>
      <c r="H509">
        <v>3.22364374872731</v>
      </c>
      <c r="I509">
        <v>-9.6449613571167006E-2</v>
      </c>
      <c r="J509">
        <v>2.6215092359767</v>
      </c>
    </row>
    <row r="510" spans="1:10" x14ac:dyDescent="0.35">
      <c r="A510">
        <v>-9.1703005135058996E-2</v>
      </c>
      <c r="B510">
        <v>-6.5015308102410003E-3</v>
      </c>
      <c r="C510">
        <v>-9.0891212224959994E-2</v>
      </c>
      <c r="D510">
        <v>-7.5443160874309996E-3</v>
      </c>
      <c r="G510">
        <v>-0.110858522355556</v>
      </c>
      <c r="H510">
        <v>3.2467473891215599</v>
      </c>
      <c r="I510">
        <v>-9.4674862921238001E-2</v>
      </c>
      <c r="J510">
        <v>2.6041041495006798</v>
      </c>
    </row>
    <row r="511" spans="1:10" x14ac:dyDescent="0.35">
      <c r="A511">
        <v>-9.1288745403290003E-2</v>
      </c>
      <c r="B511">
        <v>-6.3303701986959999E-3</v>
      </c>
      <c r="C511">
        <v>-9.1048941016196996E-2</v>
      </c>
      <c r="D511">
        <v>-7.6143794289190003E-3</v>
      </c>
      <c r="G511">
        <v>-0.11000736057758299</v>
      </c>
      <c r="H511">
        <v>3.2474316265971299</v>
      </c>
      <c r="I511">
        <v>-9.4356067478657005E-2</v>
      </c>
      <c r="J511">
        <v>2.6644235831687699</v>
      </c>
    </row>
    <row r="512" spans="1:10" x14ac:dyDescent="0.35">
      <c r="A512">
        <v>-9.0330488979816007E-2</v>
      </c>
      <c r="B512">
        <v>-6.2679138673270001E-3</v>
      </c>
      <c r="C512">
        <v>-8.8638305664063E-2</v>
      </c>
      <c r="D512">
        <v>-7.3834620320039996E-3</v>
      </c>
      <c r="G512">
        <v>-0.108591191470623</v>
      </c>
      <c r="H512">
        <v>3.2709840096459999</v>
      </c>
      <c r="I512">
        <v>-9.2529296875E-2</v>
      </c>
      <c r="J512">
        <v>2.6495351117019799</v>
      </c>
    </row>
    <row r="513" spans="1:10" x14ac:dyDescent="0.35">
      <c r="A513">
        <v>-8.9234501123427998E-2</v>
      </c>
      <c r="B513">
        <v>-6.0270650712239996E-3</v>
      </c>
      <c r="C513">
        <v>-8.8563576340674993E-2</v>
      </c>
      <c r="D513">
        <v>-6.8977017818759997E-3</v>
      </c>
      <c r="G513">
        <v>-0.107874684035778</v>
      </c>
      <c r="H513">
        <v>3.2929905533320598</v>
      </c>
      <c r="I513">
        <v>-9.2602439224720001E-2</v>
      </c>
      <c r="J513">
        <v>2.6909022873106001</v>
      </c>
    </row>
    <row r="514" spans="1:10" x14ac:dyDescent="0.35">
      <c r="A514">
        <v>-8.8596321642399001E-2</v>
      </c>
      <c r="B514">
        <v>-5.8233730871960002E-3</v>
      </c>
      <c r="C514">
        <v>-8.6467891931533994E-2</v>
      </c>
      <c r="D514">
        <v>-6.8429165121830001E-3</v>
      </c>
      <c r="G514">
        <v>-0.106333382427692</v>
      </c>
      <c r="H514">
        <v>3.28156667184474</v>
      </c>
      <c r="I514">
        <v>-9.0727984905243003E-2</v>
      </c>
      <c r="J514">
        <v>2.6947771172855899</v>
      </c>
    </row>
    <row r="515" spans="1:10" x14ac:dyDescent="0.35">
      <c r="A515">
        <v>-8.6726479232310999E-2</v>
      </c>
      <c r="B515">
        <v>-5.9092051150080004E-3</v>
      </c>
      <c r="C515">
        <v>-8.6125873029231997E-2</v>
      </c>
      <c r="D515">
        <v>-6.6863102127810003E-3</v>
      </c>
      <c r="G515">
        <v>-0.10641710460186</v>
      </c>
      <c r="H515">
        <v>3.31139405436025</v>
      </c>
      <c r="I515">
        <v>-9.0096950531005998E-2</v>
      </c>
      <c r="J515">
        <v>2.6722794418554399</v>
      </c>
    </row>
    <row r="516" spans="1:10" x14ac:dyDescent="0.35">
      <c r="A516">
        <v>-8.5845686495303997E-2</v>
      </c>
      <c r="B516">
        <v>-5.8180789379249998E-3</v>
      </c>
      <c r="C516">
        <v>-8.5667259991169004E-2</v>
      </c>
      <c r="D516">
        <v>-6.3622351391590002E-3</v>
      </c>
      <c r="G516">
        <v>-0.10420066118240399</v>
      </c>
      <c r="H516">
        <v>3.3074010770489499</v>
      </c>
      <c r="I516">
        <v>-8.8902443647385004E-2</v>
      </c>
      <c r="J516">
        <v>2.6927120765549</v>
      </c>
    </row>
    <row r="517" spans="1:10" x14ac:dyDescent="0.35">
      <c r="A517">
        <v>-8.4803625941276994E-2</v>
      </c>
      <c r="B517">
        <v>-5.5575847977009998E-3</v>
      </c>
      <c r="C517">
        <v>-8.4463305771350999E-2</v>
      </c>
      <c r="D517">
        <v>-6.0941329290090003E-3</v>
      </c>
      <c r="G517">
        <v>-0.103984408080578</v>
      </c>
      <c r="H517">
        <v>3.31596505145153</v>
      </c>
      <c r="I517">
        <v>-8.8268138468266005E-2</v>
      </c>
      <c r="J517">
        <v>2.7081092427569602</v>
      </c>
    </row>
    <row r="518" spans="1:10" x14ac:dyDescent="0.35">
      <c r="A518">
        <v>-8.4352716803550998E-2</v>
      </c>
      <c r="B518">
        <v>-5.3207637011400003E-3</v>
      </c>
      <c r="C518">
        <v>-8.3412766456604004E-2</v>
      </c>
      <c r="D518">
        <v>-5.8713200272439998E-3</v>
      </c>
      <c r="G518">
        <v>-0.102799259126186</v>
      </c>
      <c r="H518">
        <v>3.3296435933078801</v>
      </c>
      <c r="I518">
        <v>-8.6886212229729004E-2</v>
      </c>
      <c r="J518">
        <v>2.7198421249129301</v>
      </c>
    </row>
    <row r="519" spans="1:10" x14ac:dyDescent="0.35">
      <c r="A519">
        <v>-8.3385340869427005E-2</v>
      </c>
      <c r="B519">
        <v>-3.655953260659E-3</v>
      </c>
      <c r="C519">
        <v>-8.2332693040370997E-2</v>
      </c>
      <c r="D519">
        <v>-5.5458375764419997E-3</v>
      </c>
      <c r="G519">
        <v>-0.102027639746666</v>
      </c>
      <c r="H519">
        <v>3.3421545048250998</v>
      </c>
      <c r="I519">
        <v>-8.6421310901641998E-2</v>
      </c>
      <c r="J519">
        <v>2.6707832779560099</v>
      </c>
    </row>
    <row r="520" spans="1:10" x14ac:dyDescent="0.35">
      <c r="A520">
        <v>-8.2247965037823001E-2</v>
      </c>
      <c r="B520">
        <v>-3.34162141937E-3</v>
      </c>
      <c r="C520">
        <v>-8.1546910107135995E-2</v>
      </c>
      <c r="D520">
        <v>-5.6280272072660002E-3</v>
      </c>
      <c r="G520">
        <v>-0.10075882077217101</v>
      </c>
      <c r="H520">
        <v>3.3265988357222902</v>
      </c>
      <c r="I520">
        <v>-8.4702752530575007E-2</v>
      </c>
      <c r="J520">
        <v>2.6833319794178201</v>
      </c>
    </row>
    <row r="521" spans="1:10" x14ac:dyDescent="0.35">
      <c r="A521">
        <v>-8.1889443099498999E-2</v>
      </c>
      <c r="B521">
        <v>-3.5067715035080002E-3</v>
      </c>
      <c r="C521">
        <v>-8.0275148153304998E-2</v>
      </c>
      <c r="D521">
        <v>-5.5849383206050002E-3</v>
      </c>
      <c r="G521">
        <v>-0.100161917507648</v>
      </c>
      <c r="H521">
        <v>3.3507307157302302</v>
      </c>
      <c r="I521">
        <v>-8.4240920841694003E-2</v>
      </c>
      <c r="J521">
        <v>2.7293474075106898</v>
      </c>
    </row>
    <row r="522" spans="1:10" x14ac:dyDescent="0.35">
      <c r="A522">
        <v>-8.0298617482185003E-2</v>
      </c>
      <c r="B522">
        <v>-3.6204648409510001E-3</v>
      </c>
      <c r="C522">
        <v>-7.9363249242306005E-2</v>
      </c>
      <c r="D522">
        <v>-5.1545248348899998E-3</v>
      </c>
      <c r="G522">
        <v>-9.8742693662643002E-2</v>
      </c>
      <c r="H522">
        <v>3.3645440750072901</v>
      </c>
      <c r="I522">
        <v>-8.2593373954296001E-2</v>
      </c>
      <c r="J522">
        <v>2.7592630996439902</v>
      </c>
    </row>
    <row r="523" spans="1:10" x14ac:dyDescent="0.35">
      <c r="A523">
        <v>-7.9116709530354004E-2</v>
      </c>
      <c r="B523">
        <v>-3.6682302566010002E-3</v>
      </c>
      <c r="C523">
        <v>-7.8046046197413996E-2</v>
      </c>
      <c r="D523">
        <v>-4.8583983274459999E-3</v>
      </c>
      <c r="G523">
        <v>-9.7648754715918995E-2</v>
      </c>
      <c r="H523">
        <v>3.3828874093378101</v>
      </c>
      <c r="I523">
        <v>-8.2407876849174E-2</v>
      </c>
      <c r="J523">
        <v>2.7479740754276301</v>
      </c>
    </row>
    <row r="524" spans="1:10" x14ac:dyDescent="0.35">
      <c r="A524">
        <v>-7.7710032463073994E-2</v>
      </c>
      <c r="B524">
        <v>-3.6895918601199998E-3</v>
      </c>
      <c r="C524">
        <v>-7.7422335743904003E-2</v>
      </c>
      <c r="D524">
        <v>-4.7245907506529997E-3</v>
      </c>
      <c r="G524">
        <v>-9.6972480416297996E-2</v>
      </c>
      <c r="H524">
        <v>3.4065498525325801</v>
      </c>
      <c r="I524">
        <v>-8.0444328486919001E-2</v>
      </c>
      <c r="J524">
        <v>2.7770891314191899</v>
      </c>
    </row>
    <row r="525" spans="1:10" x14ac:dyDescent="0.35">
      <c r="A525">
        <v>-7.7259570360183993E-2</v>
      </c>
      <c r="B525">
        <v>-3.690976748268E-3</v>
      </c>
      <c r="C525">
        <v>-7.6782703399657995E-2</v>
      </c>
      <c r="D525">
        <v>-4.5942302862239997E-3</v>
      </c>
      <c r="G525">
        <v>-9.5636866986752E-2</v>
      </c>
      <c r="H525">
        <v>3.4083994776541702</v>
      </c>
      <c r="I525">
        <v>-8.0198898911475996E-2</v>
      </c>
      <c r="J525">
        <v>2.7809838738762802</v>
      </c>
    </row>
    <row r="526" spans="1:10" x14ac:dyDescent="0.35">
      <c r="A526">
        <v>-7.5938805937767001E-2</v>
      </c>
      <c r="B526">
        <v>-3.5250053280430002E-3</v>
      </c>
      <c r="C526">
        <v>-7.5327627360821006E-2</v>
      </c>
      <c r="D526">
        <v>-3.6190682034999999E-3</v>
      </c>
      <c r="G526">
        <v>-9.5019780099392007E-2</v>
      </c>
      <c r="H526">
        <v>3.4257190248119498</v>
      </c>
      <c r="I526">
        <v>-7.9060681164264998E-2</v>
      </c>
      <c r="J526">
        <v>2.8060305309782501</v>
      </c>
    </row>
    <row r="527" spans="1:10" x14ac:dyDescent="0.35">
      <c r="A527">
        <v>-7.5661011040211001E-2</v>
      </c>
      <c r="B527">
        <v>-3.4708966497139998E-3</v>
      </c>
      <c r="C527">
        <v>-7.4069663882255998E-2</v>
      </c>
      <c r="D527">
        <v>-3.8476158401980001E-3</v>
      </c>
      <c r="G527">
        <v>-9.3459628522396004E-2</v>
      </c>
      <c r="H527">
        <v>3.4437718915340501</v>
      </c>
      <c r="I527">
        <v>-7.8417733311652998E-2</v>
      </c>
      <c r="J527">
        <v>2.7904207955118401</v>
      </c>
    </row>
    <row r="528" spans="1:10" x14ac:dyDescent="0.35">
      <c r="A528">
        <v>-7.3916323482990001E-2</v>
      </c>
      <c r="B528">
        <v>-3.4523430538529998E-3</v>
      </c>
      <c r="C528">
        <v>-7.3935911059379994E-2</v>
      </c>
      <c r="D528">
        <v>-3.7773092404700002E-3</v>
      </c>
      <c r="G528">
        <v>-9.3014419078827001E-2</v>
      </c>
      <c r="H528">
        <v>3.4601611419543801</v>
      </c>
      <c r="I528">
        <v>-7.6760545372962993E-2</v>
      </c>
      <c r="J528">
        <v>2.7907938171186402</v>
      </c>
    </row>
    <row r="529" spans="1:10" x14ac:dyDescent="0.35">
      <c r="A529">
        <v>-7.3581218719482006E-2</v>
      </c>
      <c r="B529">
        <v>-3.363849659881E-3</v>
      </c>
      <c r="C529">
        <v>-7.1492172777653004E-2</v>
      </c>
      <c r="D529">
        <v>-3.472605217119E-3</v>
      </c>
      <c r="G529">
        <v>-9.1751992702484006E-2</v>
      </c>
      <c r="H529">
        <v>3.48701806455166</v>
      </c>
      <c r="I529">
        <v>-7.6142035424709001E-2</v>
      </c>
      <c r="J529">
        <v>2.7738562803589599</v>
      </c>
    </row>
    <row r="530" spans="1:10" x14ac:dyDescent="0.35">
      <c r="A530">
        <v>-7.2593443095683996E-2</v>
      </c>
      <c r="B530">
        <v>-3.1371764923920002E-3</v>
      </c>
      <c r="C530">
        <v>-7.1773692965508007E-2</v>
      </c>
      <c r="D530">
        <v>-3.4065273572559999E-3</v>
      </c>
      <c r="G530">
        <v>-9.1297209262847998E-2</v>
      </c>
      <c r="H530">
        <v>3.51804131384635</v>
      </c>
      <c r="I530">
        <v>-7.4735850095748999E-2</v>
      </c>
      <c r="J530">
        <v>2.78793274995054</v>
      </c>
    </row>
    <row r="531" spans="1:10" x14ac:dyDescent="0.35">
      <c r="A531">
        <v>-7.0835955440997994E-2</v>
      </c>
      <c r="B531">
        <v>-3.0959069484889998E-3</v>
      </c>
      <c r="C531">
        <v>-6.9328725337981997E-2</v>
      </c>
      <c r="D531">
        <v>-3.2948867694529999E-3</v>
      </c>
      <c r="G531">
        <v>-8.9363768696785001E-2</v>
      </c>
      <c r="H531">
        <v>3.4873178684909099</v>
      </c>
      <c r="I531">
        <v>-7.3991298675536998E-2</v>
      </c>
      <c r="J531">
        <v>2.7655231193841199</v>
      </c>
    </row>
    <row r="532" spans="1:10" x14ac:dyDescent="0.35">
      <c r="A532">
        <v>-7.0848323404788999E-2</v>
      </c>
      <c r="B532">
        <v>-3.0265862278399999E-3</v>
      </c>
      <c r="C532">
        <v>-6.9371074438094996E-2</v>
      </c>
      <c r="D532">
        <v>-3.1894097835930002E-3</v>
      </c>
      <c r="G532">
        <v>-8.9182741940022001E-2</v>
      </c>
      <c r="H532">
        <v>3.50707097772808</v>
      </c>
      <c r="I532">
        <v>-7.2865672409533996E-2</v>
      </c>
      <c r="J532">
        <v>2.7943057501622701</v>
      </c>
    </row>
    <row r="533" spans="1:10" x14ac:dyDescent="0.35">
      <c r="A533">
        <v>-6.8836778402328005E-2</v>
      </c>
      <c r="B533">
        <v>-2.8086069941459998E-3</v>
      </c>
      <c r="C533">
        <v>-6.8139515817165E-2</v>
      </c>
      <c r="D533">
        <v>-2.9092564256689999E-3</v>
      </c>
      <c r="G533">
        <v>-8.7569184601306999E-2</v>
      </c>
      <c r="H533">
        <v>3.5319984810659499</v>
      </c>
      <c r="I533">
        <v>-7.1712434291840002E-2</v>
      </c>
      <c r="J533">
        <v>2.8273331424458501</v>
      </c>
    </row>
    <row r="534" spans="1:10" x14ac:dyDescent="0.35">
      <c r="A534">
        <v>-6.8254835903645006E-2</v>
      </c>
      <c r="B534">
        <v>-2.6597307469510001E-3</v>
      </c>
      <c r="C534">
        <v>-6.7151375114918005E-2</v>
      </c>
      <c r="D534">
        <v>-2.5677265027879998E-3</v>
      </c>
      <c r="G534">
        <v>-8.7141998112201996E-2</v>
      </c>
      <c r="H534">
        <v>3.51705308188905</v>
      </c>
      <c r="I534">
        <v>-7.0963732898235002E-2</v>
      </c>
      <c r="J534">
        <v>2.8100167749715901</v>
      </c>
    </row>
    <row r="535" spans="1:10" x14ac:dyDescent="0.35">
      <c r="A535">
        <v>-6.6712625324725994E-2</v>
      </c>
      <c r="B535">
        <v>-2.5378195454070001E-3</v>
      </c>
      <c r="C535">
        <v>-6.6548958420752993E-2</v>
      </c>
      <c r="D535">
        <v>-2.3647454564229998E-3</v>
      </c>
      <c r="G535">
        <v>-8.5416309535502999E-2</v>
      </c>
      <c r="H535">
        <v>3.53631541726778</v>
      </c>
      <c r="I535">
        <v>-6.9986335933207994E-2</v>
      </c>
      <c r="J535">
        <v>2.8356966053085202</v>
      </c>
    </row>
    <row r="536" spans="1:10" x14ac:dyDescent="0.35">
      <c r="A536">
        <v>-6.6371209919453E-2</v>
      </c>
      <c r="B536">
        <v>-2.3774069840030001E-3</v>
      </c>
      <c r="C536">
        <v>-6.5003938972949996E-2</v>
      </c>
      <c r="D536">
        <v>-2.0660154541300001E-3</v>
      </c>
      <c r="G536">
        <v>-8.4952034056186995E-2</v>
      </c>
      <c r="H536">
        <v>3.5327768983618699</v>
      </c>
      <c r="I536">
        <v>-6.9089554250240007E-2</v>
      </c>
      <c r="J536">
        <v>2.83995639514665</v>
      </c>
    </row>
    <row r="537" spans="1:10" x14ac:dyDescent="0.35">
      <c r="A537">
        <v>-6.4863882958888994E-2</v>
      </c>
      <c r="B537">
        <v>-2.2065843546479999E-3</v>
      </c>
      <c r="C537">
        <v>-6.4507298171519997E-2</v>
      </c>
      <c r="D537">
        <v>-1.9294687386090001E-3</v>
      </c>
      <c r="G537">
        <v>-8.3658814430236997E-2</v>
      </c>
      <c r="H537">
        <v>3.5491816846762401</v>
      </c>
      <c r="I537">
        <v>-6.7987024784087996E-2</v>
      </c>
      <c r="J537">
        <v>2.8164382343701</v>
      </c>
    </row>
    <row r="538" spans="1:10" x14ac:dyDescent="0.35">
      <c r="A538">
        <v>-6.4018078148365007E-2</v>
      </c>
      <c r="B538">
        <v>-2.0420916970739999E-3</v>
      </c>
      <c r="C538">
        <v>-6.2820211052894995E-2</v>
      </c>
      <c r="D538">
        <v>-1.7778931565710001E-3</v>
      </c>
      <c r="G538">
        <v>-8.3205141127109999E-2</v>
      </c>
      <c r="H538">
        <v>3.5625662118878298</v>
      </c>
      <c r="I538">
        <v>-6.6991604864597001E-2</v>
      </c>
      <c r="J538">
        <v>2.8583931234404201</v>
      </c>
    </row>
    <row r="539" spans="1:10" x14ac:dyDescent="0.35">
      <c r="A539">
        <v>-6.3437119126319996E-2</v>
      </c>
      <c r="B539">
        <v>-1.904193134177E-3</v>
      </c>
      <c r="C539">
        <v>-6.1840847134590003E-2</v>
      </c>
      <c r="D539">
        <v>-1.5899760476300001E-3</v>
      </c>
      <c r="G539">
        <v>-8.1676617264747994E-2</v>
      </c>
      <c r="H539">
        <v>3.58665919312948</v>
      </c>
      <c r="I539">
        <v>-6.5772749483584997E-2</v>
      </c>
      <c r="J539">
        <v>2.86234992481686</v>
      </c>
    </row>
    <row r="540" spans="1:10" x14ac:dyDescent="0.35">
      <c r="A540">
        <v>-6.2003068625926999E-2</v>
      </c>
      <c r="B540">
        <v>-1.8024273548559999E-3</v>
      </c>
      <c r="C540">
        <v>-6.1726313084364E-2</v>
      </c>
      <c r="D540">
        <v>-1.4156976007559999E-3</v>
      </c>
      <c r="G540">
        <v>-8.1162773072720004E-2</v>
      </c>
      <c r="H540">
        <v>3.6076466978268602</v>
      </c>
      <c r="I540">
        <v>-6.5000891685486006E-2</v>
      </c>
      <c r="J540">
        <v>2.8314484044942998</v>
      </c>
    </row>
    <row r="541" spans="1:10" x14ac:dyDescent="0.35">
      <c r="A541">
        <v>-6.1225946992635998E-2</v>
      </c>
      <c r="B541">
        <v>-1.665717647517E-3</v>
      </c>
      <c r="C541">
        <v>-5.9793893247842997E-2</v>
      </c>
      <c r="D541">
        <v>-1.2284362420650001E-3</v>
      </c>
      <c r="G541">
        <v>-7.972302287817E-2</v>
      </c>
      <c r="H541">
        <v>3.6188388072083</v>
      </c>
      <c r="I541">
        <v>-6.3654839992522999E-2</v>
      </c>
      <c r="J541">
        <v>2.87765213868277</v>
      </c>
    </row>
    <row r="542" spans="1:10" x14ac:dyDescent="0.35">
      <c r="A542">
        <v>-6.0176540166139998E-2</v>
      </c>
      <c r="B542">
        <v>-1.530923613504E-3</v>
      </c>
      <c r="C542">
        <v>-5.9192426502705002E-2</v>
      </c>
      <c r="D542">
        <v>-1.0342774767099999E-3</v>
      </c>
      <c r="G542">
        <v>-7.8630171716213004E-2</v>
      </c>
      <c r="H542">
        <v>3.6513067935397099</v>
      </c>
      <c r="I542">
        <v>-6.3413299620152005E-2</v>
      </c>
      <c r="J542">
        <v>2.9055031044536799</v>
      </c>
    </row>
    <row r="543" spans="1:10" x14ac:dyDescent="0.35">
      <c r="A543">
        <v>-5.9807490557432001E-2</v>
      </c>
      <c r="B543">
        <v>-1.381617089956E-3</v>
      </c>
      <c r="C543">
        <v>-5.8433134108782002E-2</v>
      </c>
      <c r="D543">
        <v>-8.5070240385199997E-4</v>
      </c>
      <c r="G543">
        <v>-7.8021764755248996E-2</v>
      </c>
      <c r="H543">
        <v>3.5474554453941201</v>
      </c>
      <c r="I543">
        <v>-6.1569757759570999E-2</v>
      </c>
      <c r="J543">
        <v>2.9452191223608799</v>
      </c>
    </row>
    <row r="544" spans="1:10" x14ac:dyDescent="0.35">
      <c r="A544">
        <v>-5.8115895837544999E-2</v>
      </c>
      <c r="B544">
        <v>-1.2710104893330001E-3</v>
      </c>
      <c r="C544">
        <v>-5.733298137784E-2</v>
      </c>
      <c r="D544">
        <v>-7.23097953957E-4</v>
      </c>
      <c r="G544">
        <v>-7.6702013611794004E-2</v>
      </c>
      <c r="H544">
        <v>3.5625787002855702</v>
      </c>
      <c r="I544">
        <v>-6.1154607683420001E-2</v>
      </c>
      <c r="J544">
        <v>2.9645276514913901</v>
      </c>
    </row>
    <row r="545" spans="1:10" x14ac:dyDescent="0.35">
      <c r="A545">
        <v>-5.7276364415883997E-2</v>
      </c>
      <c r="B545">
        <v>-1.124499146879E-3</v>
      </c>
      <c r="C545">
        <v>-5.6756805628538E-2</v>
      </c>
      <c r="D545">
        <v>-6.2234697221100004E-4</v>
      </c>
      <c r="G545">
        <v>-7.6216533780098003E-2</v>
      </c>
      <c r="H545">
        <v>3.5710100694473899</v>
      </c>
      <c r="I545">
        <v>-5.9718705713749001E-2</v>
      </c>
      <c r="J545">
        <v>2.9540097894700601</v>
      </c>
    </row>
    <row r="546" spans="1:10" x14ac:dyDescent="0.35">
      <c r="A546">
        <v>-5.6202281266451E-2</v>
      </c>
      <c r="B546">
        <v>-1.0113937337420001E-3</v>
      </c>
      <c r="C546">
        <v>-5.4922491312026998E-2</v>
      </c>
      <c r="D546">
        <v>-4.9776301867800004E-4</v>
      </c>
      <c r="G546">
        <v>-7.4471771717072005E-2</v>
      </c>
      <c r="H546">
        <v>3.6089607181426202</v>
      </c>
      <c r="I546">
        <v>-5.9131041169167002E-2</v>
      </c>
      <c r="J546">
        <v>2.93945883672371</v>
      </c>
    </row>
    <row r="547" spans="1:10" x14ac:dyDescent="0.35">
      <c r="A547">
        <v>-5.4869100451468998E-2</v>
      </c>
      <c r="B547">
        <v>-9.1095436808300001E-4</v>
      </c>
      <c r="C547">
        <v>-5.5076248943806E-2</v>
      </c>
      <c r="D547">
        <v>-3.5342876053800001E-4</v>
      </c>
      <c r="G547">
        <v>-7.4033983051776997E-2</v>
      </c>
      <c r="H547">
        <v>3.6031909520133101</v>
      </c>
      <c r="I547">
        <v>-5.7600799947976997E-2</v>
      </c>
      <c r="J547">
        <v>2.9639231642111401</v>
      </c>
    </row>
    <row r="548" spans="1:10" x14ac:dyDescent="0.35">
      <c r="A548">
        <v>-5.4051835089922E-2</v>
      </c>
      <c r="B548">
        <v>-8.2012945536400004E-4</v>
      </c>
      <c r="C548">
        <v>-5.2725944668054997E-2</v>
      </c>
      <c r="D548">
        <v>-2.0080518840099999E-4</v>
      </c>
      <c r="G548">
        <v>-7.2557352483272997E-2</v>
      </c>
      <c r="H548">
        <v>3.6381629336958001</v>
      </c>
      <c r="I548">
        <v>-5.7040829211473E-2</v>
      </c>
      <c r="J548">
        <v>2.9385727803313602</v>
      </c>
    </row>
    <row r="549" spans="1:10" x14ac:dyDescent="0.35">
      <c r="A549">
        <v>-5.3038958460093003E-2</v>
      </c>
      <c r="B549">
        <v>-7.0235997715499998E-4</v>
      </c>
      <c r="C549">
        <v>-5.2252013236283999E-2</v>
      </c>
      <c r="D549">
        <v>-6.9977360600999999E-5</v>
      </c>
      <c r="G549">
        <v>-7.2420664131640999E-2</v>
      </c>
      <c r="H549">
        <v>3.6689621620419501</v>
      </c>
      <c r="I549">
        <v>-5.5661842226981999E-2</v>
      </c>
      <c r="J549">
        <v>2.9367515429879898</v>
      </c>
    </row>
    <row r="550" spans="1:10" x14ac:dyDescent="0.35">
      <c r="A550">
        <v>-5.2755448967217997E-2</v>
      </c>
      <c r="B550">
        <v>-5.77795055107E-4</v>
      </c>
      <c r="C550">
        <v>-5.0862986594438997E-2</v>
      </c>
      <c r="D550">
        <v>9.0901927303000001E-5</v>
      </c>
      <c r="G550">
        <v>-7.0565648376942E-2</v>
      </c>
      <c r="H550">
        <v>3.6464604505507299</v>
      </c>
      <c r="I550">
        <v>-5.5282730609179001E-2</v>
      </c>
      <c r="J550">
        <v>2.9589337193607599</v>
      </c>
    </row>
    <row r="551" spans="1:10" x14ac:dyDescent="0.35">
      <c r="A551">
        <v>-5.0348229706287002E-2</v>
      </c>
      <c r="B551">
        <v>-4.5678046750099999E-4</v>
      </c>
      <c r="C551">
        <v>-5.0424255430697999E-2</v>
      </c>
      <c r="D551">
        <v>2.14974306706E-4</v>
      </c>
      <c r="G551">
        <v>-6.9942340254784005E-2</v>
      </c>
      <c r="H551">
        <v>3.6919976388627598</v>
      </c>
      <c r="I551">
        <v>-5.3654063493013E-2</v>
      </c>
      <c r="J551">
        <v>3.0035802519063801</v>
      </c>
    </row>
    <row r="552" spans="1:10" x14ac:dyDescent="0.35">
      <c r="A552">
        <v>-5.0346057862042999E-2</v>
      </c>
      <c r="B552">
        <v>-3.6581192390899999E-4</v>
      </c>
      <c r="C552">
        <v>-4.8713155090809E-2</v>
      </c>
      <c r="D552">
        <v>3.4221977668399999E-4</v>
      </c>
      <c r="G552">
        <v>-6.8720176815986994E-2</v>
      </c>
      <c r="H552">
        <v>3.67584224809652</v>
      </c>
      <c r="I552">
        <v>-5.3163733333348999E-2</v>
      </c>
      <c r="J552">
        <v>3.0005434109832398</v>
      </c>
    </row>
    <row r="553" spans="1:10" x14ac:dyDescent="0.35">
      <c r="A553">
        <v>-4.8582211136818002E-2</v>
      </c>
      <c r="B553">
        <v>-2.4544180233199999E-4</v>
      </c>
      <c r="C553">
        <v>-4.7947358340024997E-2</v>
      </c>
      <c r="D553">
        <v>4.6308224807199998E-4</v>
      </c>
      <c r="G553">
        <v>-6.8150952458382E-2</v>
      </c>
      <c r="H553">
        <v>3.7107278919671698</v>
      </c>
      <c r="I553">
        <v>-5.1701359450816997E-2</v>
      </c>
      <c r="J553">
        <v>3.02139535615671</v>
      </c>
    </row>
    <row r="554" spans="1:10" x14ac:dyDescent="0.35">
      <c r="A554">
        <v>-4.7990478575229999E-2</v>
      </c>
      <c r="B554">
        <v>-1.54858010033E-4</v>
      </c>
      <c r="C554">
        <v>-4.7796793282031999E-2</v>
      </c>
      <c r="D554">
        <v>5.02405719212E-4</v>
      </c>
      <c r="G554">
        <v>-6.6674597561359003E-2</v>
      </c>
      <c r="H554">
        <v>3.70513697387661</v>
      </c>
      <c r="I554">
        <v>-5.1583681255579002E-2</v>
      </c>
      <c r="J554">
        <v>3.0315992362484598</v>
      </c>
    </row>
    <row r="555" spans="1:10" x14ac:dyDescent="0.35">
      <c r="A555">
        <v>-4.7031424939631999E-2</v>
      </c>
      <c r="B555">
        <v>-1.0212455192E-4</v>
      </c>
      <c r="C555">
        <v>-4.6081483364105003E-2</v>
      </c>
      <c r="D555">
        <v>6.2729897349700001E-4</v>
      </c>
      <c r="G555">
        <v>-6.5945081412791998E-2</v>
      </c>
      <c r="H555">
        <v>3.6930337444497399</v>
      </c>
      <c r="I555">
        <v>-4.9375891685485999E-2</v>
      </c>
      <c r="J555">
        <v>3.0374406934239699</v>
      </c>
    </row>
    <row r="556" spans="1:10" x14ac:dyDescent="0.35">
      <c r="A556">
        <v>-4.5996863394976002E-2</v>
      </c>
      <c r="B556">
        <v>-2.6958538005999999E-5</v>
      </c>
      <c r="C556">
        <v>-4.5693576335907003E-2</v>
      </c>
      <c r="D556">
        <v>6.5277026374099996E-4</v>
      </c>
      <c r="G556">
        <v>-6.4842686057090995E-2</v>
      </c>
      <c r="H556">
        <v>3.7435382574688001</v>
      </c>
      <c r="I556">
        <v>-4.9214888364077003E-2</v>
      </c>
      <c r="J556">
        <v>3.0573873125203899</v>
      </c>
    </row>
    <row r="557" spans="1:10" x14ac:dyDescent="0.35">
      <c r="A557">
        <v>-4.5452248305082002E-2</v>
      </c>
      <c r="B557">
        <v>7.0553859085999997E-5</v>
      </c>
      <c r="C557">
        <v>-4.4772602617740999E-2</v>
      </c>
      <c r="D557">
        <v>8.0463366657100002E-4</v>
      </c>
      <c r="G557">
        <v>-6.3977718353270999E-2</v>
      </c>
      <c r="H557">
        <v>3.7666568685910198</v>
      </c>
      <c r="I557">
        <v>-4.7694265842438001E-2</v>
      </c>
      <c r="J557">
        <v>3.0806561990480099</v>
      </c>
    </row>
    <row r="558" spans="1:10" x14ac:dyDescent="0.35">
      <c r="A558">
        <v>-4.4114295393229003E-2</v>
      </c>
      <c r="B558">
        <v>1.80925180746E-4</v>
      </c>
      <c r="C558">
        <v>-4.5087125152349E-2</v>
      </c>
      <c r="D558">
        <v>8.5264401281799997E-4</v>
      </c>
      <c r="G558">
        <v>-6.3148796558380002E-2</v>
      </c>
      <c r="H558">
        <v>3.7897939779015499</v>
      </c>
      <c r="I558">
        <v>-4.7100257128476999E-2</v>
      </c>
      <c r="J558">
        <v>3.0770780125610302</v>
      </c>
    </row>
    <row r="559" spans="1:10" x14ac:dyDescent="0.35">
      <c r="A559">
        <v>-4.3055348098277997E-2</v>
      </c>
      <c r="B559">
        <v>2.6962410073800002E-4</v>
      </c>
      <c r="C559">
        <v>-4.3898031115531998E-2</v>
      </c>
      <c r="D559">
        <v>9.8052779074799998E-4</v>
      </c>
      <c r="G559">
        <v>-6.1501573771238001E-2</v>
      </c>
      <c r="H559">
        <v>3.81277876941239</v>
      </c>
      <c r="I559">
        <v>-4.5507524162531003E-2</v>
      </c>
      <c r="J559">
        <v>3.0490858908119001</v>
      </c>
    </row>
    <row r="560" spans="1:10" x14ac:dyDescent="0.35">
      <c r="A560">
        <v>-4.1474085301161E-2</v>
      </c>
      <c r="B560">
        <v>3.4223978351700002E-4</v>
      </c>
      <c r="C560">
        <v>-4.3292198330163997E-2</v>
      </c>
      <c r="D560">
        <v>1.0588835300549999E-3</v>
      </c>
      <c r="G560">
        <v>-6.0919605195522003E-2</v>
      </c>
      <c r="H560">
        <v>3.8234987775777598</v>
      </c>
      <c r="I560">
        <v>-4.5276958495378002E-2</v>
      </c>
      <c r="J560">
        <v>3.0657006023700601</v>
      </c>
    </row>
    <row r="561" spans="1:10" x14ac:dyDescent="0.35">
      <c r="A561">
        <v>-4.2914364486932997E-2</v>
      </c>
      <c r="B561">
        <v>3.8631249119199998E-4</v>
      </c>
      <c r="C561">
        <v>-4.0827132761478001E-2</v>
      </c>
      <c r="D561">
        <v>1.2165634641030001E-3</v>
      </c>
      <c r="G561">
        <v>-5.9805534780025003E-2</v>
      </c>
      <c r="H561">
        <v>3.83220909762644</v>
      </c>
      <c r="I561">
        <v>-4.3644826859235999E-2</v>
      </c>
      <c r="J561">
        <v>3.1064379265069499</v>
      </c>
    </row>
    <row r="562" spans="1:10" x14ac:dyDescent="0.35">
      <c r="A562">
        <v>-3.9972845464944999E-2</v>
      </c>
      <c r="B562">
        <v>5.2432539680699998E-4</v>
      </c>
      <c r="C562">
        <v>-4.0795177221298003E-2</v>
      </c>
      <c r="D562">
        <v>1.3603721058759999E-3</v>
      </c>
      <c r="G562">
        <v>-5.9003200381993998E-2</v>
      </c>
      <c r="H562">
        <v>3.8347531059823998</v>
      </c>
      <c r="I562">
        <v>-4.3232895433902997E-2</v>
      </c>
      <c r="J562">
        <v>3.1034673039416201</v>
      </c>
    </row>
    <row r="563" spans="1:10" x14ac:dyDescent="0.35">
      <c r="A563">
        <v>-4.0715388953686003E-2</v>
      </c>
      <c r="B563">
        <v>4.9146714278600003E-4</v>
      </c>
      <c r="C563">
        <v>-3.9317864924669002E-2</v>
      </c>
      <c r="D563">
        <v>1.4822169742980001E-3</v>
      </c>
      <c r="G563">
        <v>-5.7557269930839997E-2</v>
      </c>
      <c r="H563">
        <v>3.83110681178304</v>
      </c>
      <c r="I563">
        <v>-4.1682582348584997E-2</v>
      </c>
      <c r="J563">
        <v>3.09917017940074</v>
      </c>
    </row>
    <row r="564" spans="1:10" x14ac:dyDescent="0.35">
      <c r="A564">
        <v>-3.8828041404486001E-2</v>
      </c>
      <c r="B564">
        <v>4.7327085440600003E-4</v>
      </c>
      <c r="C564">
        <v>-3.8610555231571003E-2</v>
      </c>
      <c r="D564">
        <v>1.676563973455E-3</v>
      </c>
      <c r="G564">
        <v>-5.7127967476845003E-2</v>
      </c>
      <c r="H564">
        <v>3.8471193971671198</v>
      </c>
      <c r="I564">
        <v>-4.1548907756804997E-2</v>
      </c>
      <c r="J564">
        <v>3.1013847553157698</v>
      </c>
    </row>
    <row r="565" spans="1:10" x14ac:dyDescent="0.35">
      <c r="A565">
        <v>-4.0003560483455998E-2</v>
      </c>
      <c r="B565">
        <v>5.8124671043200001E-4</v>
      </c>
      <c r="C565">
        <v>-3.746447339654E-2</v>
      </c>
      <c r="D565">
        <v>1.7853770174539999E-3</v>
      </c>
      <c r="G565">
        <v>-5.5716142058371998E-2</v>
      </c>
      <c r="H565">
        <v>3.8560979014847998</v>
      </c>
      <c r="I565">
        <v>-3.9436537772416999E-2</v>
      </c>
      <c r="J565">
        <v>3.1422044957500299</v>
      </c>
    </row>
    <row r="566" spans="1:10" x14ac:dyDescent="0.35">
      <c r="A566">
        <v>-4.0993630886077999E-2</v>
      </c>
      <c r="B566">
        <v>6.2847692713000004E-4</v>
      </c>
      <c r="C566">
        <v>-3.645134344697E-2</v>
      </c>
      <c r="D566">
        <v>2.0028998384040001E-3</v>
      </c>
      <c r="G566">
        <v>-5.5107604712248001E-2</v>
      </c>
      <c r="H566">
        <v>3.8966907996946998</v>
      </c>
      <c r="I566">
        <v>-3.9336975663900001E-2</v>
      </c>
      <c r="J566">
        <v>3.1502296668443601</v>
      </c>
    </row>
    <row r="567" spans="1:10" x14ac:dyDescent="0.35">
      <c r="A567">
        <v>-3.8541838526725998E-2</v>
      </c>
      <c r="B567">
        <v>5.9818004840999999E-4</v>
      </c>
      <c r="C567">
        <v>-3.6228757351636998E-2</v>
      </c>
      <c r="D567">
        <v>2.1975954437049999E-3</v>
      </c>
      <c r="G567">
        <v>-5.3316231817007002E-2</v>
      </c>
      <c r="H567">
        <v>3.9093678164974701</v>
      </c>
      <c r="I567">
        <v>-3.7523005157708997E-2</v>
      </c>
      <c r="J567">
        <v>3.14089693205745</v>
      </c>
    </row>
    <row r="568" spans="1:10" x14ac:dyDescent="0.35">
      <c r="A568">
        <v>-3.8178268820046997E-2</v>
      </c>
      <c r="B568">
        <v>6.9574646045100004E-4</v>
      </c>
      <c r="C568">
        <v>-3.4068696200848E-2</v>
      </c>
      <c r="D568">
        <v>2.1676577567249999E-3</v>
      </c>
      <c r="G568">
        <v>-5.34338504076E-2</v>
      </c>
      <c r="H568">
        <v>3.91922716355253</v>
      </c>
      <c r="I568">
        <v>-3.7278313189744998E-2</v>
      </c>
      <c r="J568">
        <v>3.1497844364518701</v>
      </c>
    </row>
    <row r="569" spans="1:10" x14ac:dyDescent="0.35">
      <c r="A569">
        <v>-3.7085376679897003E-2</v>
      </c>
      <c r="B569">
        <v>7.8394512165199997E-4</v>
      </c>
      <c r="C569">
        <v>-3.3706113696098002E-2</v>
      </c>
      <c r="D569">
        <v>2.3486294015669998E-3</v>
      </c>
      <c r="G569">
        <v>-5.1403943449258999E-2</v>
      </c>
      <c r="H569">
        <v>3.9197182972849198</v>
      </c>
      <c r="I569">
        <v>-3.5563942044972999E-2</v>
      </c>
      <c r="J569">
        <v>3.1298743697551701</v>
      </c>
    </row>
    <row r="570" spans="1:10" x14ac:dyDescent="0.35">
      <c r="A570">
        <v>-3.6081578582524997E-2</v>
      </c>
      <c r="B570">
        <v>9.1074539510900001E-4</v>
      </c>
      <c r="C570">
        <v>-3.1722053885459997E-2</v>
      </c>
      <c r="D570">
        <v>2.5253635826989998E-3</v>
      </c>
      <c r="G570">
        <v>-5.1052127033471999E-2</v>
      </c>
      <c r="H570">
        <v>3.9499068701712199</v>
      </c>
      <c r="I570">
        <v>-3.5050414502621002E-2</v>
      </c>
      <c r="J570">
        <v>3.1861411998884299</v>
      </c>
    </row>
    <row r="571" spans="1:10" x14ac:dyDescent="0.35">
      <c r="A571">
        <v>-3.5828240215777997E-2</v>
      </c>
      <c r="B571">
        <v>1.024978736184E-3</v>
      </c>
      <c r="C571">
        <v>-3.1798981130123E-2</v>
      </c>
      <c r="D571">
        <v>2.5398191231129998E-3</v>
      </c>
      <c r="G571">
        <v>-4.9634795635938998E-2</v>
      </c>
      <c r="H571">
        <v>3.9380537543938998</v>
      </c>
      <c r="I571">
        <v>-3.3670529723167003E-2</v>
      </c>
      <c r="J571">
        <v>3.2000203599744501</v>
      </c>
    </row>
    <row r="572" spans="1:10" x14ac:dyDescent="0.35">
      <c r="A572">
        <v>-3.4504204988480003E-2</v>
      </c>
      <c r="B572">
        <v>1.1009832921990001E-3</v>
      </c>
      <c r="C572">
        <v>-3.0339054763317001E-2</v>
      </c>
      <c r="D572">
        <v>2.5914490970919998E-3</v>
      </c>
      <c r="G572">
        <v>-4.9200195819139002E-2</v>
      </c>
      <c r="H572">
        <v>3.9835364872537902</v>
      </c>
      <c r="I572">
        <v>-3.3298023045062998E-2</v>
      </c>
      <c r="J572">
        <v>3.2187147928817299</v>
      </c>
    </row>
    <row r="573" spans="1:10" x14ac:dyDescent="0.35">
      <c r="A573">
        <v>-3.3628728240727997E-2</v>
      </c>
      <c r="B573">
        <v>1.1951328163169999E-3</v>
      </c>
      <c r="C573">
        <v>-2.9580695554614001E-2</v>
      </c>
      <c r="D573">
        <v>2.7733943489310002E-3</v>
      </c>
      <c r="G573">
        <v>-4.7784082591534001E-2</v>
      </c>
      <c r="H573">
        <v>3.9913951951592201</v>
      </c>
      <c r="I573">
        <v>-3.1652159988879998E-2</v>
      </c>
      <c r="J573">
        <v>3.2168683689274999</v>
      </c>
    </row>
    <row r="574" spans="1:10" x14ac:dyDescent="0.35">
      <c r="A574">
        <v>-3.2972585409879997E-2</v>
      </c>
      <c r="B574">
        <v>1.2998494190890001E-3</v>
      </c>
      <c r="C574">
        <v>-2.8772858902812001E-2</v>
      </c>
      <c r="D574">
        <v>2.9447776230849998E-3</v>
      </c>
      <c r="G574">
        <v>-4.7030366957188E-2</v>
      </c>
      <c r="H574">
        <v>3.98288345016572</v>
      </c>
      <c r="I574">
        <v>-3.1288836151361001E-2</v>
      </c>
      <c r="J574">
        <v>3.2138805368989698</v>
      </c>
    </row>
    <row r="575" spans="1:10" x14ac:dyDescent="0.35">
      <c r="A575">
        <v>-3.1161908060312001E-2</v>
      </c>
      <c r="B575">
        <v>1.397391672291E-3</v>
      </c>
      <c r="C575">
        <v>-2.7758648619056001E-2</v>
      </c>
      <c r="D575">
        <v>3.0564353245400001E-3</v>
      </c>
      <c r="G575">
        <v>-4.5623738318682001E-2</v>
      </c>
      <c r="H575">
        <v>3.9925604640763401</v>
      </c>
      <c r="I575">
        <v>-2.9730157926679001E-2</v>
      </c>
      <c r="J575">
        <v>3.2296652071249898</v>
      </c>
    </row>
    <row r="576" spans="1:10" x14ac:dyDescent="0.35">
      <c r="A576">
        <v>-3.0466731637715998E-2</v>
      </c>
      <c r="B576">
        <v>1.502450114647E-3</v>
      </c>
      <c r="C576">
        <v>-2.6939811185002001E-2</v>
      </c>
      <c r="D576">
        <v>3.2667497698169999E-3</v>
      </c>
      <c r="G576">
        <v>-4.5339636504649998E-2</v>
      </c>
      <c r="H576">
        <v>4.0160086333440299</v>
      </c>
      <c r="I576">
        <v>-2.9076701030134999E-2</v>
      </c>
      <c r="J576">
        <v>3.20026516763867</v>
      </c>
    </row>
    <row r="577" spans="1:10" x14ac:dyDescent="0.35">
      <c r="A577">
        <v>-2.9027247801423E-2</v>
      </c>
      <c r="B577">
        <v>1.5878772928739999E-3</v>
      </c>
      <c r="C577">
        <v>-2.5163032114506E-2</v>
      </c>
      <c r="D577">
        <v>3.4301434052720001E-3</v>
      </c>
      <c r="G577">
        <v>-4.3749656528234003E-2</v>
      </c>
      <c r="H577">
        <v>4.0198338564232996</v>
      </c>
      <c r="I577">
        <v>-2.7486231178044999E-2</v>
      </c>
      <c r="J577">
        <v>3.22439516203243</v>
      </c>
    </row>
    <row r="578" spans="1:10" x14ac:dyDescent="0.35">
      <c r="A578">
        <v>-2.8243001550435999E-2</v>
      </c>
      <c r="B578">
        <v>1.7098527303180001E-3</v>
      </c>
      <c r="C578">
        <v>-2.4492565542458999E-2</v>
      </c>
      <c r="D578">
        <v>3.4086514127609998E-3</v>
      </c>
      <c r="G578">
        <v>-4.2840357869864003E-2</v>
      </c>
      <c r="H578">
        <v>4.0410199610473603</v>
      </c>
      <c r="I578">
        <v>-2.7370698750019001E-2</v>
      </c>
      <c r="J578">
        <v>3.2750672295310799</v>
      </c>
    </row>
    <row r="579" spans="1:10" x14ac:dyDescent="0.35">
      <c r="A579">
        <v>-2.7755239978432999E-2</v>
      </c>
      <c r="B579">
        <v>1.8233471289059999E-3</v>
      </c>
      <c r="C579">
        <v>-2.3251112550497E-2</v>
      </c>
      <c r="D579">
        <v>3.59829607191E-3</v>
      </c>
      <c r="G579">
        <v>-4.1873447597026998E-2</v>
      </c>
      <c r="H579">
        <v>4.0787057631971697</v>
      </c>
      <c r="I579">
        <v>-2.5643650442362002E-2</v>
      </c>
      <c r="J579">
        <v>3.3102843256422201</v>
      </c>
    </row>
    <row r="580" spans="1:10" x14ac:dyDescent="0.35">
      <c r="A580">
        <v>-2.6220239698887E-2</v>
      </c>
      <c r="B580">
        <v>1.9066718896469999E-3</v>
      </c>
      <c r="C580">
        <v>-2.2565267980098998E-2</v>
      </c>
      <c r="D580">
        <v>3.8695934666269998E-3</v>
      </c>
      <c r="G580">
        <v>-4.0999997407198001E-2</v>
      </c>
      <c r="H580">
        <v>4.0660495631161702</v>
      </c>
      <c r="I580">
        <v>-2.5112098082899999E-2</v>
      </c>
      <c r="J580">
        <v>3.2673051853334898</v>
      </c>
    </row>
    <row r="581" spans="1:10" x14ac:dyDescent="0.35">
      <c r="A581">
        <v>-2.5230310857296E-2</v>
      </c>
      <c r="B581">
        <v>1.9893827938570001E-3</v>
      </c>
      <c r="C581">
        <v>-2.0495973527430999E-2</v>
      </c>
      <c r="D581">
        <v>3.9873847230179997E-3</v>
      </c>
      <c r="G581">
        <v>-3.9844527840614E-2</v>
      </c>
      <c r="H581">
        <v>4.08213382775436</v>
      </c>
      <c r="I581">
        <v>-2.3617871105670998E-2</v>
      </c>
      <c r="J581">
        <v>3.3217054341927401</v>
      </c>
    </row>
    <row r="582" spans="1:10" x14ac:dyDescent="0.35">
      <c r="A582">
        <v>-2.4567808955907999E-2</v>
      </c>
      <c r="B582">
        <v>2.1202171111910002E-3</v>
      </c>
      <c r="C582">
        <v>-2.0603023469447999E-2</v>
      </c>
      <c r="D582">
        <v>4.1341913995789998E-3</v>
      </c>
      <c r="G582">
        <v>-3.8810033351183E-2</v>
      </c>
      <c r="H582">
        <v>4.10473382030158</v>
      </c>
      <c r="I582">
        <v>-2.3331159725784999E-2</v>
      </c>
      <c r="J582">
        <v>3.3124423238918901</v>
      </c>
    </row>
    <row r="583" spans="1:10" x14ac:dyDescent="0.35">
      <c r="A583">
        <v>-2.3756777867675001E-2</v>
      </c>
      <c r="B583">
        <v>2.172318049196E-3</v>
      </c>
      <c r="C583">
        <v>-1.9224239513278001E-2</v>
      </c>
      <c r="D583">
        <v>4.1585321835530004E-3</v>
      </c>
      <c r="G583">
        <v>-3.7800904363393999E-2</v>
      </c>
      <c r="H583">
        <v>4.1127489940423496</v>
      </c>
      <c r="I583">
        <v>-2.1506313234568E-2</v>
      </c>
      <c r="J583">
        <v>3.3018438372605701</v>
      </c>
    </row>
    <row r="584" spans="1:10" x14ac:dyDescent="0.35">
      <c r="A584">
        <v>-2.2662982344626999E-2</v>
      </c>
      <c r="B584">
        <v>2.2611330507790002E-3</v>
      </c>
      <c r="C584">
        <v>-1.8627014011144999E-2</v>
      </c>
      <c r="D584">
        <v>4.1913901206910003E-3</v>
      </c>
      <c r="G584">
        <v>-3.6955013871193002E-2</v>
      </c>
      <c r="H584">
        <v>4.0981194959798399</v>
      </c>
      <c r="I584">
        <v>-2.1190688014029999E-2</v>
      </c>
      <c r="J584">
        <v>3.3219853563697699</v>
      </c>
    </row>
    <row r="585" spans="1:10" x14ac:dyDescent="0.35">
      <c r="A585">
        <v>-2.2108597680926E-2</v>
      </c>
      <c r="B585">
        <v>2.3623755876069998E-3</v>
      </c>
      <c r="C585">
        <v>-1.729279384017E-2</v>
      </c>
      <c r="D585">
        <v>4.2448613722430003E-3</v>
      </c>
      <c r="G585">
        <v>-3.5813394933939001E-2</v>
      </c>
      <c r="H585">
        <v>4.1370742113331103</v>
      </c>
      <c r="I585">
        <v>-1.9401108846068001E-2</v>
      </c>
      <c r="J585">
        <v>3.2917830529795999</v>
      </c>
    </row>
    <row r="586" spans="1:10" x14ac:dyDescent="0.35">
      <c r="A586">
        <v>-2.0220978185533998E-2</v>
      </c>
      <c r="B586">
        <v>2.4356619986229998E-3</v>
      </c>
      <c r="C586">
        <v>-1.6230598092079E-2</v>
      </c>
      <c r="D586">
        <v>4.5103102389730003E-3</v>
      </c>
      <c r="G586">
        <v>-3.4570008516311999E-2</v>
      </c>
      <c r="H586">
        <v>4.1605259582374403</v>
      </c>
      <c r="I586">
        <v>-1.9221050664782999E-2</v>
      </c>
      <c r="J586">
        <v>3.3342485131673598</v>
      </c>
    </row>
    <row r="587" spans="1:10" x14ac:dyDescent="0.35">
      <c r="A587">
        <v>-1.9921807572246E-2</v>
      </c>
      <c r="B587">
        <v>2.5672097008859998E-3</v>
      </c>
      <c r="C587">
        <v>-1.6235485672951001E-2</v>
      </c>
      <c r="D587">
        <v>4.5463170853820003E-3</v>
      </c>
      <c r="G587">
        <v>-3.3965878188610001E-2</v>
      </c>
      <c r="H587">
        <v>4.1534253676740596</v>
      </c>
      <c r="I587">
        <v>-1.7625244334339998E-2</v>
      </c>
      <c r="J587">
        <v>3.2993020062078502</v>
      </c>
    </row>
    <row r="588" spans="1:10" x14ac:dyDescent="0.35">
      <c r="A588">
        <v>-1.8093300983309999E-2</v>
      </c>
      <c r="B588">
        <v>2.6619056108169998E-3</v>
      </c>
      <c r="C588">
        <v>-1.4590276405215E-2</v>
      </c>
      <c r="D588">
        <v>4.8053767926360003E-3</v>
      </c>
      <c r="G588">
        <v>-3.2727722078561998E-2</v>
      </c>
      <c r="H588">
        <v>4.18862743163624</v>
      </c>
      <c r="I588">
        <v>-1.6973992809653001E-2</v>
      </c>
      <c r="J588">
        <v>3.39351685540989</v>
      </c>
    </row>
    <row r="589" spans="1:10" x14ac:dyDescent="0.35">
      <c r="A589">
        <v>-1.7189586535095999E-2</v>
      </c>
      <c r="B589">
        <v>2.7380739544510002E-3</v>
      </c>
      <c r="C589">
        <v>-1.3238860294223E-2</v>
      </c>
      <c r="D589">
        <v>4.7662964044150003E-3</v>
      </c>
      <c r="G589">
        <v>-3.1897593289614001E-2</v>
      </c>
      <c r="H589">
        <v>4.19289095224467</v>
      </c>
      <c r="I589">
        <v>-1.5894910320639999E-2</v>
      </c>
      <c r="J589">
        <v>3.3256404414477299</v>
      </c>
    </row>
    <row r="590" spans="1:10" x14ac:dyDescent="0.35">
      <c r="A590">
        <v>-1.6225572675466999E-2</v>
      </c>
      <c r="B590">
        <v>2.8234123178199999E-3</v>
      </c>
      <c r="C590">
        <v>-1.1665444821119E-2</v>
      </c>
      <c r="D590">
        <v>4.7527836892260001E-3</v>
      </c>
      <c r="G590">
        <v>-3.0857875943184E-2</v>
      </c>
      <c r="H590">
        <v>4.1921912393595004</v>
      </c>
      <c r="I590">
        <v>-1.494381017983E-2</v>
      </c>
      <c r="J590">
        <v>3.3500755859887699</v>
      </c>
    </row>
    <row r="591" spans="1:10" x14ac:dyDescent="0.35">
      <c r="A591">
        <v>-1.5927789732814002E-2</v>
      </c>
      <c r="B591">
        <v>2.9389805188050002E-3</v>
      </c>
      <c r="C591">
        <v>-1.1717311106622001E-2</v>
      </c>
      <c r="D591">
        <v>5.0322040073439997E-3</v>
      </c>
      <c r="G591">
        <v>-2.9975950717926001E-2</v>
      </c>
      <c r="H591">
        <v>4.2083383583894802</v>
      </c>
      <c r="I591">
        <v>-1.3826769776642E-2</v>
      </c>
      <c r="J591">
        <v>3.4138585307288798</v>
      </c>
    </row>
    <row r="592" spans="1:10" x14ac:dyDescent="0.35">
      <c r="A592">
        <v>-1.3888262212276001E-2</v>
      </c>
      <c r="B592">
        <v>3.0489258259590001E-3</v>
      </c>
      <c r="C592">
        <v>-1.0084424167871E-2</v>
      </c>
      <c r="D592">
        <v>5.1692808890350002E-3</v>
      </c>
      <c r="G592">
        <v>-2.8702974319458001E-2</v>
      </c>
      <c r="H592">
        <v>4.2323294063147499</v>
      </c>
      <c r="I592">
        <v>-1.3098360039294E-2</v>
      </c>
      <c r="J592">
        <v>3.3541459357352599</v>
      </c>
    </row>
    <row r="593" spans="1:10" x14ac:dyDescent="0.35">
      <c r="A593">
        <v>-1.4002742245793001E-2</v>
      </c>
      <c r="B593">
        <v>3.1416286446029999E-3</v>
      </c>
      <c r="C593">
        <v>-9.5548490062360002E-3</v>
      </c>
      <c r="D593">
        <v>5.2844468462460003E-3</v>
      </c>
      <c r="G593">
        <v>-2.7705423533916002E-2</v>
      </c>
      <c r="H593">
        <v>4.2421979779731496</v>
      </c>
      <c r="I593">
        <v>-1.1883588507770999E-2</v>
      </c>
      <c r="J593">
        <v>3.4030913304434298</v>
      </c>
    </row>
    <row r="594" spans="1:10" x14ac:dyDescent="0.35">
      <c r="A594">
        <v>-1.2155277654528999E-2</v>
      </c>
      <c r="B594">
        <v>3.2191577174150001E-3</v>
      </c>
      <c r="C594">
        <v>-8.8698025792840005E-3</v>
      </c>
      <c r="D594">
        <v>5.3855666959269997E-3</v>
      </c>
      <c r="G594">
        <v>-2.6603018864989E-2</v>
      </c>
      <c r="H594">
        <v>4.2466421538056798</v>
      </c>
      <c r="I594">
        <v>-1.0821438394487E-2</v>
      </c>
      <c r="J594">
        <v>3.4079243013068399</v>
      </c>
    </row>
    <row r="595" spans="1:10" x14ac:dyDescent="0.35">
      <c r="A595">
        <v>-1.1373932473360999E-2</v>
      </c>
      <c r="B595">
        <v>3.2754282298130002E-3</v>
      </c>
      <c r="C595">
        <v>-7.7578756026919996E-3</v>
      </c>
      <c r="D595">
        <v>5.4764439213660001E-3</v>
      </c>
      <c r="G595">
        <v>-2.5932017713785002E-2</v>
      </c>
      <c r="H595">
        <v>4.2761286151810802</v>
      </c>
      <c r="I595">
        <v>-1.0198791511357001E-2</v>
      </c>
      <c r="J595">
        <v>3.42318732818805</v>
      </c>
    </row>
    <row r="596" spans="1:10" x14ac:dyDescent="0.35">
      <c r="A596">
        <v>-1.0201566852629001E-2</v>
      </c>
      <c r="B596">
        <v>3.3963139917200002E-3</v>
      </c>
      <c r="C596">
        <v>-6.7158876918260004E-3</v>
      </c>
      <c r="D596">
        <v>5.4349244730739999E-3</v>
      </c>
      <c r="G596">
        <v>-2.4300687015056999E-2</v>
      </c>
      <c r="H596">
        <v>4.2860535503219399</v>
      </c>
      <c r="I596">
        <v>-8.4409825503829992E-3</v>
      </c>
      <c r="J596">
        <v>3.37072314582021</v>
      </c>
    </row>
    <row r="597" spans="1:10" x14ac:dyDescent="0.35">
      <c r="A597">
        <v>-9.4087133184080005E-3</v>
      </c>
      <c r="B597">
        <v>3.445451266608E-3</v>
      </c>
      <c r="C597">
        <v>-5.0800987519320001E-3</v>
      </c>
      <c r="D597">
        <v>5.257192199924E-3</v>
      </c>
      <c r="G597">
        <v>-2.4156525731087002E-2</v>
      </c>
      <c r="H597">
        <v>4.2933231357497599</v>
      </c>
      <c r="I597">
        <v>-8.2736099138859993E-3</v>
      </c>
      <c r="J597">
        <v>3.4193789021901502</v>
      </c>
    </row>
    <row r="598" spans="1:10" x14ac:dyDescent="0.35">
      <c r="A598">
        <v>-8.5023781284690007E-3</v>
      </c>
      <c r="B598">
        <v>3.495568283092E-3</v>
      </c>
      <c r="C598">
        <v>-4.6551614068450001E-3</v>
      </c>
      <c r="D598">
        <v>5.0728275198069998E-3</v>
      </c>
      <c r="G598">
        <v>-2.2476619109511001E-2</v>
      </c>
      <c r="H598">
        <v>4.3137456565407</v>
      </c>
      <c r="I598">
        <v>-6.7624757066370002E-3</v>
      </c>
      <c r="J598">
        <v>3.4676593045045601</v>
      </c>
    </row>
    <row r="599" spans="1:10" x14ac:dyDescent="0.35">
      <c r="A599">
        <v>-7.3098731227219998E-3</v>
      </c>
      <c r="B599">
        <v>3.589633501583E-3</v>
      </c>
      <c r="C599">
        <v>-3.2287363428619999E-3</v>
      </c>
      <c r="D599">
        <v>5.6898793795179996E-3</v>
      </c>
      <c r="G599">
        <v>-2.2159477695823E-2</v>
      </c>
      <c r="H599">
        <v>4.2969385878734601</v>
      </c>
      <c r="I599">
        <v>-6.0773380100730004E-3</v>
      </c>
      <c r="J599">
        <v>3.47423073371758</v>
      </c>
    </row>
    <row r="600" spans="1:10" x14ac:dyDescent="0.35">
      <c r="A600">
        <v>-6.3505298458040003E-3</v>
      </c>
      <c r="B600">
        <v>3.630144792816E-3</v>
      </c>
      <c r="C600">
        <v>-2.5298383552580001E-3</v>
      </c>
      <c r="D600">
        <v>5.4424572736359996E-3</v>
      </c>
      <c r="G600">
        <v>-2.0437469705939001E-2</v>
      </c>
      <c r="H600">
        <v>4.3351962493494201</v>
      </c>
      <c r="I600">
        <v>-5.0903949886559998E-3</v>
      </c>
      <c r="J600">
        <v>3.50246496256216</v>
      </c>
    </row>
    <row r="601" spans="1:10" x14ac:dyDescent="0.35">
      <c r="A601">
        <v>-5.2736052311959996E-3</v>
      </c>
      <c r="B601">
        <v>3.705376645486E-3</v>
      </c>
      <c r="C601">
        <v>-1.1337290052319999E-3</v>
      </c>
      <c r="D601">
        <v>5.3208553603280003E-3</v>
      </c>
      <c r="G601">
        <v>-1.9971629604696998E-2</v>
      </c>
      <c r="H601">
        <v>4.3326434827163602</v>
      </c>
      <c r="I601">
        <v>-4.0801488794390004E-3</v>
      </c>
      <c r="J601">
        <v>3.4868951665777499</v>
      </c>
    </row>
    <row r="602" spans="1:10" x14ac:dyDescent="0.35">
      <c r="A602">
        <v>-4.6746362932030003E-3</v>
      </c>
      <c r="B602">
        <v>3.7744480038179999E-3</v>
      </c>
      <c r="C602">
        <v>-4.8499638796799997E-4</v>
      </c>
      <c r="D602">
        <v>5.6741046601839996E-3</v>
      </c>
      <c r="G602">
        <v>-1.8709162250161001E-2</v>
      </c>
      <c r="H602">
        <v>4.3329754866207404</v>
      </c>
      <c r="I602">
        <v>-2.864466514438E-3</v>
      </c>
      <c r="J602">
        <v>3.4475250615421502</v>
      </c>
    </row>
    <row r="603" spans="1:10" x14ac:dyDescent="0.35">
      <c r="A603">
        <v>-2.9670349322259999E-3</v>
      </c>
      <c r="B603">
        <v>3.8546781840720001E-3</v>
      </c>
      <c r="C603">
        <v>9.7848649602400007E-4</v>
      </c>
      <c r="D603">
        <v>6.1633139929130002E-3</v>
      </c>
      <c r="G603">
        <v>-1.7668306827544999E-2</v>
      </c>
      <c r="H603">
        <v>4.3789228927304</v>
      </c>
      <c r="I603">
        <v>-2.0321295596659999E-3</v>
      </c>
      <c r="J603">
        <v>3.4923498698467301</v>
      </c>
    </row>
    <row r="604" spans="1:10" x14ac:dyDescent="0.35">
      <c r="A604">
        <v>-2.989294938743E-3</v>
      </c>
      <c r="B604">
        <v>3.967396568482E-3</v>
      </c>
      <c r="C604">
        <v>1.2718093348670001E-3</v>
      </c>
      <c r="D604">
        <v>6.0691471976390002E-3</v>
      </c>
      <c r="G604">
        <v>-1.7220916226506001E-2</v>
      </c>
      <c r="H604">
        <v>4.3937230814689103</v>
      </c>
      <c r="I604">
        <v>-5.1118456758600004E-4</v>
      </c>
      <c r="J604">
        <v>3.5082764204569199</v>
      </c>
    </row>
    <row r="605" spans="1:10" x14ac:dyDescent="0.35">
      <c r="A605">
        <v>-1.1821017833429999E-3</v>
      </c>
      <c r="B605">
        <v>3.9924953821320001E-3</v>
      </c>
      <c r="C605">
        <v>2.7130465023220002E-3</v>
      </c>
      <c r="D605">
        <v>6.2753669586749997E-3</v>
      </c>
      <c r="G605">
        <v>-1.5469787642360001E-2</v>
      </c>
      <c r="H605">
        <v>4.3962723930844803</v>
      </c>
      <c r="I605">
        <v>-4.9982161726799996E-4</v>
      </c>
      <c r="J605">
        <v>3.5087541133313098</v>
      </c>
    </row>
    <row r="606" spans="1:10" x14ac:dyDescent="0.35">
      <c r="A606">
        <v>-2.5872318656199999E-4</v>
      </c>
      <c r="B606">
        <v>4.0810831338050002E-3</v>
      </c>
      <c r="C606">
        <v>3.3388880547140002E-3</v>
      </c>
      <c r="D606">
        <v>6.3287123726109996E-3</v>
      </c>
      <c r="G606">
        <v>-1.4870963990688E-2</v>
      </c>
      <c r="H606">
        <v>4.4144467072121296</v>
      </c>
      <c r="I606">
        <v>1.483522937633E-3</v>
      </c>
      <c r="J606">
        <v>3.5343044477154701</v>
      </c>
    </row>
    <row r="607" spans="1:10" x14ac:dyDescent="0.35">
      <c r="A607">
        <v>7.6312088640399995E-4</v>
      </c>
      <c r="B607">
        <v>4.156696908428E-3</v>
      </c>
      <c r="C607">
        <v>4.657286219299E-3</v>
      </c>
      <c r="D607">
        <v>5.6492606428750003E-3</v>
      </c>
      <c r="G607">
        <v>-1.3615841045976001E-2</v>
      </c>
      <c r="H607">
        <v>4.43973429702943</v>
      </c>
      <c r="I607">
        <v>1.790696987882E-3</v>
      </c>
      <c r="J607">
        <v>3.5109881488181598</v>
      </c>
    </row>
    <row r="608" spans="1:10" x14ac:dyDescent="0.35">
      <c r="A608">
        <v>1.471357652918E-3</v>
      </c>
      <c r="B608">
        <v>4.1992518378619996E-3</v>
      </c>
      <c r="C608">
        <v>4.9950927495960003E-3</v>
      </c>
      <c r="D608">
        <v>5.8823416556950002E-3</v>
      </c>
      <c r="G608">
        <v>-1.2975597754121E-2</v>
      </c>
      <c r="H608">
        <v>4.4599112491224604</v>
      </c>
      <c r="I608">
        <v>3.223400563002E-3</v>
      </c>
      <c r="J608">
        <v>3.5342997806041501</v>
      </c>
    </row>
    <row r="609" spans="1:10" x14ac:dyDescent="0.35">
      <c r="A609">
        <v>2.13052588515E-3</v>
      </c>
      <c r="B609">
        <v>4.2789444358640001E-3</v>
      </c>
      <c r="C609">
        <v>7.5418781489130001E-3</v>
      </c>
      <c r="D609">
        <v>6.4926744057020001E-3</v>
      </c>
      <c r="G609">
        <v>-1.1617863550782001E-2</v>
      </c>
      <c r="H609">
        <v>4.4717738420167299</v>
      </c>
      <c r="I609">
        <v>3.7444676272569998E-3</v>
      </c>
      <c r="J609">
        <v>3.5790200661507301</v>
      </c>
    </row>
    <row r="610" spans="1:10" x14ac:dyDescent="0.35">
      <c r="A610">
        <v>3.8307721260939999E-3</v>
      </c>
      <c r="B610">
        <v>4.3207708047810003E-3</v>
      </c>
      <c r="C610">
        <v>7.8097931109369998E-3</v>
      </c>
      <c r="D610">
        <v>6.6510715533750001E-3</v>
      </c>
      <c r="G610">
        <v>-1.1308211833239001E-2</v>
      </c>
      <c r="H610">
        <v>4.47693198904732</v>
      </c>
      <c r="I610">
        <v>5.0057074986399998E-3</v>
      </c>
      <c r="J610">
        <v>3.59403515826176</v>
      </c>
    </row>
    <row r="611" spans="1:10" x14ac:dyDescent="0.35">
      <c r="A611">
        <v>4.7826170921330003E-3</v>
      </c>
      <c r="B611">
        <v>4.3023489947340001E-3</v>
      </c>
      <c r="C611">
        <v>8.5076438263059998E-3</v>
      </c>
      <c r="D611">
        <v>6.6571039693619997E-3</v>
      </c>
      <c r="G611">
        <v>-9.3175377696749998E-3</v>
      </c>
      <c r="H611">
        <v>4.4736104398405203</v>
      </c>
      <c r="I611">
        <v>6.060400977731E-3</v>
      </c>
      <c r="J611">
        <v>3.6239533992246198</v>
      </c>
    </row>
    <row r="612" spans="1:10" x14ac:dyDescent="0.35">
      <c r="A612">
        <v>5.7037994265559996E-3</v>
      </c>
      <c r="B612">
        <v>4.3069270234969998E-3</v>
      </c>
      <c r="C612">
        <v>9.5962490886450005E-3</v>
      </c>
      <c r="D612">
        <v>6.614349333583E-3</v>
      </c>
      <c r="G612">
        <v>-9.0822009369729995E-3</v>
      </c>
      <c r="H612">
        <v>4.49667708806885</v>
      </c>
      <c r="I612">
        <v>7.3291854932900002E-3</v>
      </c>
      <c r="J612">
        <v>3.5970468049698701</v>
      </c>
    </row>
    <row r="613" spans="1:10" x14ac:dyDescent="0.35">
      <c r="A613">
        <v>6.5254187211389999E-3</v>
      </c>
      <c r="B613">
        <v>4.4217578828560002E-3</v>
      </c>
      <c r="C613">
        <v>1.0333281941712E-2</v>
      </c>
      <c r="D613">
        <v>6.5812419964789998E-3</v>
      </c>
      <c r="G613">
        <v>-7.7953552827239999E-3</v>
      </c>
      <c r="H613">
        <v>4.5129494051637602</v>
      </c>
      <c r="I613">
        <v>7.7854380942879997E-3</v>
      </c>
      <c r="J613">
        <v>3.6241378038469301</v>
      </c>
    </row>
    <row r="614" spans="1:10" x14ac:dyDescent="0.35">
      <c r="A614">
        <v>7.2598848491909999E-3</v>
      </c>
      <c r="B614">
        <v>4.626825739314E-3</v>
      </c>
      <c r="C614">
        <v>1.1864529922605E-2</v>
      </c>
      <c r="D614">
        <v>6.7115221178759999E-3</v>
      </c>
      <c r="G614">
        <v>-6.8182097747920001E-3</v>
      </c>
      <c r="H614">
        <v>4.5314926262786104</v>
      </c>
      <c r="I614">
        <v>9.3710329383609996E-3</v>
      </c>
      <c r="J614">
        <v>3.6223127107753998</v>
      </c>
    </row>
    <row r="615" spans="1:10" x14ac:dyDescent="0.35">
      <c r="A615">
        <v>8.4015093743800007E-3</v>
      </c>
      <c r="B615">
        <v>4.5937526072879998E-3</v>
      </c>
      <c r="C615">
        <v>1.2643921189009999E-2</v>
      </c>
      <c r="D615">
        <v>6.9061512429119997E-3</v>
      </c>
      <c r="G615">
        <v>-5.7389466091990003E-3</v>
      </c>
      <c r="H615">
        <v>4.5449702058469503</v>
      </c>
      <c r="I615">
        <v>9.8186302930120001E-3</v>
      </c>
      <c r="J615">
        <v>3.6155753909798598</v>
      </c>
    </row>
    <row r="616" spans="1:10" x14ac:dyDescent="0.35">
      <c r="A616">
        <v>9.4187827780840006E-3</v>
      </c>
      <c r="B616">
        <v>4.5762516645479999E-3</v>
      </c>
      <c r="C616">
        <v>1.3672164641321E-2</v>
      </c>
      <c r="D616">
        <v>6.400556489876E-3</v>
      </c>
      <c r="G616">
        <v>-4.845363087952E-3</v>
      </c>
      <c r="H616">
        <v>4.5648536465377498</v>
      </c>
      <c r="I616">
        <v>1.1107480153441001E-2</v>
      </c>
      <c r="J616">
        <v>3.6037712708817802</v>
      </c>
    </row>
    <row r="617" spans="1:10" x14ac:dyDescent="0.35">
      <c r="A617">
        <v>1.0493956506252001E-2</v>
      </c>
      <c r="B617">
        <v>4.6225886241949999E-3</v>
      </c>
      <c r="C617">
        <v>1.4242941513658E-2</v>
      </c>
      <c r="D617">
        <v>6.90304686523E-3</v>
      </c>
      <c r="G617">
        <v>-3.6561435554179999E-3</v>
      </c>
      <c r="H617">
        <v>4.5562763518459999</v>
      </c>
      <c r="I617">
        <v>1.1881473474205E-2</v>
      </c>
      <c r="J617">
        <v>3.60635777042086</v>
      </c>
    </row>
    <row r="618" spans="1:10" x14ac:dyDescent="0.35">
      <c r="A618">
        <v>1.1379059404135E-2</v>
      </c>
      <c r="B618">
        <v>4.7362953063259999E-3</v>
      </c>
      <c r="C618">
        <v>1.5530630014837E-2</v>
      </c>
      <c r="D618">
        <v>6.8213656923279999E-3</v>
      </c>
      <c r="G618">
        <v>-2.7995540294800001E-3</v>
      </c>
      <c r="H618">
        <v>4.5560210910643697</v>
      </c>
      <c r="I618">
        <v>1.2952203862369E-2</v>
      </c>
      <c r="J618">
        <v>3.64085950734896</v>
      </c>
    </row>
    <row r="619" spans="1:10" x14ac:dyDescent="0.35">
      <c r="A619">
        <v>1.2312905862927E-2</v>
      </c>
      <c r="B619">
        <v>4.7391246598620001E-3</v>
      </c>
      <c r="C619">
        <v>1.6166001558304E-2</v>
      </c>
      <c r="D619">
        <v>7.1200001451640002E-3</v>
      </c>
      <c r="G619">
        <v>-2.2176117636260001E-3</v>
      </c>
      <c r="H619">
        <v>4.5838580779504401</v>
      </c>
      <c r="I619">
        <v>1.3895604759455E-2</v>
      </c>
      <c r="J619">
        <v>3.5937175459643198</v>
      </c>
    </row>
    <row r="620" spans="1:10" x14ac:dyDescent="0.35">
      <c r="A620">
        <v>1.3831908814609E-2</v>
      </c>
      <c r="B620">
        <v>4.7467034503059996E-3</v>
      </c>
      <c r="C620">
        <v>1.8018111586571E-2</v>
      </c>
      <c r="D620">
        <v>7.2007427394700004E-3</v>
      </c>
      <c r="G620">
        <v>-4.7199078835499997E-4</v>
      </c>
      <c r="H620">
        <v>4.5865130634906803</v>
      </c>
      <c r="I620">
        <v>1.499168202281E-2</v>
      </c>
      <c r="J620">
        <v>3.6722727648366602</v>
      </c>
    </row>
    <row r="621" spans="1:10" x14ac:dyDescent="0.35">
      <c r="A621">
        <v>1.4333290979266E-2</v>
      </c>
      <c r="B621">
        <v>4.8014849755920004E-3</v>
      </c>
      <c r="C621">
        <v>1.8618538975716001E-2</v>
      </c>
      <c r="D621">
        <v>7.319053708898E-3</v>
      </c>
      <c r="G621">
        <v>9.9558317743E-5</v>
      </c>
      <c r="H621">
        <v>4.5998356779257001</v>
      </c>
      <c r="I621">
        <v>1.5957387164235001E-2</v>
      </c>
      <c r="J621">
        <v>3.6469354718506399</v>
      </c>
    </row>
    <row r="622" spans="1:10" x14ac:dyDescent="0.35">
      <c r="A622">
        <v>1.5701582655310999E-2</v>
      </c>
      <c r="B622">
        <v>4.7992061358390001E-3</v>
      </c>
      <c r="C622">
        <v>1.9376749172807E-2</v>
      </c>
      <c r="D622">
        <v>6.6716055851179998E-3</v>
      </c>
      <c r="G622">
        <v>1.3266949681570001E-3</v>
      </c>
      <c r="H622">
        <v>4.6186646054921097</v>
      </c>
      <c r="I622">
        <v>1.7032256349921001E-2</v>
      </c>
      <c r="J622">
        <v>3.63281604319151</v>
      </c>
    </row>
    <row r="623" spans="1:10" x14ac:dyDescent="0.35">
      <c r="A623">
        <v>1.6357898712157998E-2</v>
      </c>
      <c r="B623">
        <v>4.8691748682270003E-3</v>
      </c>
      <c r="C623">
        <v>2.0465355366467999E-2</v>
      </c>
      <c r="D623">
        <v>7.3382237532010003E-3</v>
      </c>
      <c r="G623">
        <v>2.0478453952819998E-3</v>
      </c>
      <c r="H623">
        <v>4.6178584662272897</v>
      </c>
      <c r="I623">
        <v>1.7738549038767999E-2</v>
      </c>
      <c r="J623">
        <v>3.6340942777718901</v>
      </c>
    </row>
    <row r="624" spans="1:10" x14ac:dyDescent="0.35">
      <c r="A624">
        <v>1.7267368733883001E-2</v>
      </c>
      <c r="B624">
        <v>4.9451744236019999E-3</v>
      </c>
      <c r="C624">
        <v>2.1208742633462001E-2</v>
      </c>
      <c r="D624">
        <v>7.4718218842659999E-3</v>
      </c>
      <c r="G624">
        <v>3.8530325982719998E-3</v>
      </c>
      <c r="H624">
        <v>4.6749322312761104</v>
      </c>
      <c r="I624">
        <v>1.9320983439684001E-2</v>
      </c>
      <c r="J624">
        <v>3.6804602508660702</v>
      </c>
    </row>
    <row r="625" spans="1:10" x14ac:dyDescent="0.35">
      <c r="A625">
        <v>1.8350703641772E-2</v>
      </c>
      <c r="B625">
        <v>4.9979863524140002E-3</v>
      </c>
      <c r="C625">
        <v>2.1710688248276998E-2</v>
      </c>
      <c r="D625">
        <v>7.5773025994679997E-3</v>
      </c>
      <c r="G625">
        <v>3.8827804382889999E-3</v>
      </c>
      <c r="H625">
        <v>4.7008632072480703</v>
      </c>
      <c r="I625">
        <v>2.0128607749939E-2</v>
      </c>
      <c r="J625">
        <v>3.6970130391493599</v>
      </c>
    </row>
    <row r="626" spans="1:10" x14ac:dyDescent="0.35">
      <c r="A626">
        <v>1.9420251250267001E-2</v>
      </c>
      <c r="B626">
        <v>5.1773920170909999E-3</v>
      </c>
      <c r="C626">
        <v>2.3671869188546999E-2</v>
      </c>
      <c r="D626">
        <v>7.6572188728500001E-3</v>
      </c>
      <c r="G626">
        <v>5.4313782602549996E-3</v>
      </c>
      <c r="H626">
        <v>4.6825441200988296</v>
      </c>
      <c r="I626">
        <v>2.0858163014054E-2</v>
      </c>
      <c r="J626">
        <v>3.6985944450142401</v>
      </c>
    </row>
    <row r="627" spans="1:10" x14ac:dyDescent="0.35">
      <c r="A627">
        <v>2.0213177427648998E-2</v>
      </c>
      <c r="B627">
        <v>5.2010179889369996E-3</v>
      </c>
      <c r="C627">
        <v>2.4329481646419002E-2</v>
      </c>
      <c r="D627">
        <v>7.880468710707E-3</v>
      </c>
      <c r="G627">
        <v>5.8267591521140001E-3</v>
      </c>
      <c r="H627">
        <v>4.7084939850053198</v>
      </c>
      <c r="I627">
        <v>2.2109912708401999E-2</v>
      </c>
      <c r="J627">
        <v>3.6719527152442799</v>
      </c>
    </row>
    <row r="628" spans="1:10" x14ac:dyDescent="0.35">
      <c r="A628">
        <v>2.1735297515988E-2</v>
      </c>
      <c r="B628">
        <v>5.2447826747580003E-3</v>
      </c>
      <c r="C628">
        <v>2.6373263448477E-2</v>
      </c>
      <c r="D628">
        <v>8.1214891518769997E-3</v>
      </c>
      <c r="G628">
        <v>7.7283126302059996E-3</v>
      </c>
      <c r="H628">
        <v>4.7370333294441798</v>
      </c>
      <c r="I628">
        <v>2.2812062874436E-2</v>
      </c>
      <c r="J628">
        <v>3.66036236915255</v>
      </c>
    </row>
    <row r="629" spans="1:10" x14ac:dyDescent="0.35">
      <c r="A629">
        <v>2.2363882511853998E-2</v>
      </c>
      <c r="B629">
        <v>5.2701184426180003E-3</v>
      </c>
      <c r="C629">
        <v>2.5799311697483E-2</v>
      </c>
      <c r="D629">
        <v>7.7126237066359998E-3</v>
      </c>
      <c r="G629">
        <v>7.9955272376539994E-3</v>
      </c>
      <c r="H629">
        <v>4.7055976813931704</v>
      </c>
      <c r="I629">
        <v>2.4179110303521E-2</v>
      </c>
      <c r="J629">
        <v>3.7053314683218899</v>
      </c>
    </row>
    <row r="630" spans="1:10" x14ac:dyDescent="0.35">
      <c r="A630">
        <v>2.3247778415680001E-2</v>
      </c>
      <c r="B630">
        <v>5.3508052975889996E-3</v>
      </c>
      <c r="C630">
        <v>2.7555057778954999E-2</v>
      </c>
      <c r="D630">
        <v>8.1444615916820007E-3</v>
      </c>
      <c r="G630">
        <v>9.0565904974940006E-3</v>
      </c>
      <c r="H630">
        <v>4.7297728864039401</v>
      </c>
      <c r="I630">
        <v>2.4988243356347001E-2</v>
      </c>
      <c r="J630">
        <v>3.7401727904440598</v>
      </c>
    </row>
    <row r="631" spans="1:10" x14ac:dyDescent="0.35">
      <c r="A631">
        <v>2.4844290688633999E-2</v>
      </c>
      <c r="B631">
        <v>5.4825397364300001E-3</v>
      </c>
      <c r="C631">
        <v>2.8297379612923002E-2</v>
      </c>
      <c r="D631">
        <v>7.9985288953840009E-3</v>
      </c>
      <c r="G631">
        <v>1.0092364624143001E-2</v>
      </c>
      <c r="H631">
        <v>4.7456034357773502</v>
      </c>
      <c r="I631">
        <v>2.5934856384992998E-2</v>
      </c>
      <c r="J631">
        <v>3.73778866685717</v>
      </c>
    </row>
    <row r="632" spans="1:10" x14ac:dyDescent="0.35">
      <c r="A632">
        <v>2.6348434388638001E-2</v>
      </c>
      <c r="B632">
        <v>5.4652049751809997E-3</v>
      </c>
      <c r="C632">
        <v>3.068109229207E-2</v>
      </c>
      <c r="D632">
        <v>7.5848727589120004E-3</v>
      </c>
      <c r="G632">
        <v>1.1401320807635999E-2</v>
      </c>
      <c r="H632">
        <v>4.7671389839054701</v>
      </c>
      <c r="I632">
        <v>2.7044670656322999E-2</v>
      </c>
      <c r="J632">
        <v>3.7464848065987302</v>
      </c>
    </row>
    <row r="633" spans="1:10" x14ac:dyDescent="0.35">
      <c r="A633">
        <v>2.6807267218828E-2</v>
      </c>
      <c r="B633">
        <v>5.511783850634E-3</v>
      </c>
      <c r="C633">
        <v>3.0654618516564001E-2</v>
      </c>
      <c r="D633">
        <v>8.1380586128820005E-3</v>
      </c>
      <c r="G633">
        <v>1.2306617572903999E-2</v>
      </c>
      <c r="H633">
        <v>4.7767424530487901</v>
      </c>
      <c r="I633">
        <v>2.8008289635181E-2</v>
      </c>
      <c r="J633">
        <v>3.7523962566784399</v>
      </c>
    </row>
    <row r="634" spans="1:10" x14ac:dyDescent="0.35">
      <c r="A634">
        <v>2.7145558968186E-2</v>
      </c>
      <c r="B634">
        <v>5.6434169503150004E-3</v>
      </c>
      <c r="C634">
        <v>3.1754869967699002E-2</v>
      </c>
      <c r="D634">
        <v>8.2953385542250003E-3</v>
      </c>
      <c r="G634">
        <v>1.3198025524616E-2</v>
      </c>
      <c r="H634">
        <v>4.7829931994724904</v>
      </c>
      <c r="I634">
        <v>2.9329966753721001E-2</v>
      </c>
      <c r="J634">
        <v>3.7919049671453702</v>
      </c>
    </row>
    <row r="635" spans="1:10" x14ac:dyDescent="0.35">
      <c r="A635">
        <v>2.8621168807148999E-2</v>
      </c>
      <c r="B635">
        <v>5.6959458301950004E-3</v>
      </c>
      <c r="C635">
        <v>3.2523669302464003E-2</v>
      </c>
      <c r="D635">
        <v>8.6700282603390001E-3</v>
      </c>
      <c r="G635">
        <v>1.4350252225995E-2</v>
      </c>
      <c r="H635">
        <v>4.7915698749864504</v>
      </c>
      <c r="I635">
        <v>3.0051013454795002E-2</v>
      </c>
      <c r="J635">
        <v>3.8007526850167799</v>
      </c>
    </row>
    <row r="636" spans="1:10" x14ac:dyDescent="0.35">
      <c r="A636">
        <v>2.9582509770989002E-2</v>
      </c>
      <c r="B636">
        <v>5.5863884732199999E-3</v>
      </c>
      <c r="C636">
        <v>3.3503200858831003E-2</v>
      </c>
      <c r="D636">
        <v>8.3513564279819996E-3</v>
      </c>
      <c r="G636">
        <v>1.511346641928E-2</v>
      </c>
      <c r="H636">
        <v>4.8233817002442398</v>
      </c>
      <c r="I636">
        <v>3.1061425805092E-2</v>
      </c>
      <c r="J636">
        <v>3.8363301681450399</v>
      </c>
    </row>
    <row r="637" spans="1:10" x14ac:dyDescent="0.35">
      <c r="A637">
        <v>3.0022408813238002E-2</v>
      </c>
      <c r="B637">
        <v>5.7089345391409998E-3</v>
      </c>
      <c r="C637">
        <v>3.3801827579737001E-2</v>
      </c>
      <c r="D637">
        <v>8.3773782636700003E-3</v>
      </c>
      <c r="G637">
        <v>1.646813750267E-2</v>
      </c>
      <c r="H637">
        <v>4.7192934282202303</v>
      </c>
      <c r="I637">
        <v>3.2372236251830999E-2</v>
      </c>
      <c r="J637">
        <v>3.8443316689959999</v>
      </c>
    </row>
    <row r="638" spans="1:10" x14ac:dyDescent="0.35">
      <c r="A638">
        <v>3.2003503292799003E-2</v>
      </c>
      <c r="B638">
        <v>5.8001145447249998E-3</v>
      </c>
      <c r="C638">
        <v>3.6286137998103998E-2</v>
      </c>
      <c r="D638">
        <v>8.6518257621869994E-3</v>
      </c>
      <c r="G638">
        <v>1.6816880553961001E-2</v>
      </c>
      <c r="H638">
        <v>4.7564102584484704</v>
      </c>
      <c r="I638">
        <v>3.2744854688644E-2</v>
      </c>
      <c r="J638">
        <v>3.8806886799284799</v>
      </c>
    </row>
    <row r="639" spans="1:10" x14ac:dyDescent="0.35">
      <c r="A639">
        <v>3.2450877130032002E-2</v>
      </c>
      <c r="B639">
        <v>5.855469234977E-3</v>
      </c>
      <c r="C639">
        <v>3.6686420440674002E-2</v>
      </c>
      <c r="D639">
        <v>8.6227698332669994E-3</v>
      </c>
      <c r="G639">
        <v>1.8506795167923001E-2</v>
      </c>
      <c r="H639">
        <v>4.7895289204306</v>
      </c>
      <c r="I639">
        <v>3.4429788589477997E-2</v>
      </c>
      <c r="J639">
        <v>3.8436205583973599</v>
      </c>
    </row>
    <row r="640" spans="1:10" x14ac:dyDescent="0.35">
      <c r="A640">
        <v>3.3594623208046001E-2</v>
      </c>
      <c r="B640">
        <v>5.9515850192330003E-3</v>
      </c>
      <c r="C640">
        <v>3.7930689752102002E-2</v>
      </c>
      <c r="D640">
        <v>8.6736900288749991E-3</v>
      </c>
      <c r="G640">
        <v>1.909376680851E-2</v>
      </c>
      <c r="H640">
        <v>4.8199648163198798</v>
      </c>
      <c r="I640">
        <v>3.5009101033210997E-2</v>
      </c>
      <c r="J640">
        <v>3.8380690525285202</v>
      </c>
    </row>
    <row r="641" spans="1:10" x14ac:dyDescent="0.35">
      <c r="A641">
        <v>3.4246318042277998E-2</v>
      </c>
      <c r="B641">
        <v>5.9744132482949996E-3</v>
      </c>
      <c r="C641">
        <v>3.8145657628774997E-2</v>
      </c>
      <c r="D641">
        <v>8.5588668576140007E-3</v>
      </c>
      <c r="G641">
        <v>2.0608512684703002E-2</v>
      </c>
      <c r="H641">
        <v>4.8670971062617099</v>
      </c>
      <c r="I641">
        <v>3.6162238568068002E-2</v>
      </c>
      <c r="J641">
        <v>3.8462359083968898</v>
      </c>
    </row>
    <row r="642" spans="1:10" x14ac:dyDescent="0.35">
      <c r="A642">
        <v>3.6531895399094003E-2</v>
      </c>
      <c r="B642">
        <v>6.0374032649389998E-3</v>
      </c>
      <c r="C642">
        <v>4.0115311741829002E-2</v>
      </c>
      <c r="D642">
        <v>8.9725345111179994E-3</v>
      </c>
      <c r="G642">
        <v>2.0930720493197E-2</v>
      </c>
      <c r="H642">
        <v>4.8556037225384197</v>
      </c>
      <c r="I642">
        <v>3.7013705819844998E-2</v>
      </c>
      <c r="J642">
        <v>3.82203950234303</v>
      </c>
    </row>
    <row r="643" spans="1:10" x14ac:dyDescent="0.35">
      <c r="A643">
        <v>3.6855190992355E-2</v>
      </c>
      <c r="B643">
        <v>6.0941028774870003E-3</v>
      </c>
      <c r="C643">
        <v>4.0431939065456002E-2</v>
      </c>
      <c r="D643">
        <v>8.9337736000410003E-3</v>
      </c>
      <c r="G643">
        <v>2.2409461438655999E-2</v>
      </c>
      <c r="H643">
        <v>4.8317736224635404</v>
      </c>
      <c r="I643">
        <v>3.8201779127120999E-2</v>
      </c>
      <c r="J643">
        <v>3.8694238412345001</v>
      </c>
    </row>
    <row r="644" spans="1:10" x14ac:dyDescent="0.35">
      <c r="A644">
        <v>3.7439249455928997E-2</v>
      </c>
      <c r="B644">
        <v>6.1331260669149996E-3</v>
      </c>
      <c r="C644">
        <v>4.1862588375807003E-2</v>
      </c>
      <c r="D644">
        <v>8.6137855822469994E-3</v>
      </c>
      <c r="G644">
        <v>2.2901428863406001E-2</v>
      </c>
      <c r="H644">
        <v>4.8744945202590904</v>
      </c>
      <c r="I644">
        <v>3.8970697671175003E-2</v>
      </c>
      <c r="J644">
        <v>3.9157479373837401</v>
      </c>
    </row>
    <row r="645" spans="1:10" x14ac:dyDescent="0.35">
      <c r="A645">
        <v>3.8568161427974999E-2</v>
      </c>
      <c r="B645">
        <v>6.1388892672519998E-3</v>
      </c>
      <c r="C645">
        <v>4.2581621557473998E-2</v>
      </c>
      <c r="D645">
        <v>8.9379800785549992E-3</v>
      </c>
      <c r="G645">
        <v>2.4541130289435002E-2</v>
      </c>
      <c r="H645">
        <v>4.8829262255297197</v>
      </c>
      <c r="I645">
        <v>4.0370520204306003E-2</v>
      </c>
      <c r="J645">
        <v>3.9026619321820299</v>
      </c>
    </row>
    <row r="646" spans="1:10" x14ac:dyDescent="0.35">
      <c r="A646">
        <v>4.0321718901395999E-2</v>
      </c>
      <c r="B646">
        <v>6.2938874626440001E-3</v>
      </c>
      <c r="C646">
        <v>4.3820597231388002E-2</v>
      </c>
      <c r="D646">
        <v>8.9973179511040006E-3</v>
      </c>
      <c r="G646">
        <v>2.4617448449135E-2</v>
      </c>
      <c r="H646">
        <v>4.8711001505661597</v>
      </c>
      <c r="I646">
        <v>4.0593046694994001E-2</v>
      </c>
      <c r="J646">
        <v>3.93130735146738</v>
      </c>
    </row>
    <row r="647" spans="1:10" x14ac:dyDescent="0.35">
      <c r="A647">
        <v>4.0394544601439999E-2</v>
      </c>
      <c r="B647">
        <v>6.2357623810399996E-3</v>
      </c>
      <c r="C647">
        <v>4.3836481869220997E-2</v>
      </c>
      <c r="D647">
        <v>9.1474519430040004E-3</v>
      </c>
      <c r="G647">
        <v>2.6444833725691001E-2</v>
      </c>
      <c r="H647">
        <v>4.8998695462776798</v>
      </c>
      <c r="I647">
        <v>4.2549848556518999E-2</v>
      </c>
      <c r="J647">
        <v>3.9457807129475899</v>
      </c>
    </row>
    <row r="648" spans="1:10" x14ac:dyDescent="0.35">
      <c r="A648">
        <v>4.1883852332829999E-2</v>
      </c>
      <c r="B648">
        <v>6.2122046744979998E-3</v>
      </c>
      <c r="C648">
        <v>4.5046724379063E-2</v>
      </c>
      <c r="D648">
        <v>9.2212622730639994E-3</v>
      </c>
      <c r="G648">
        <v>2.7059698477387002E-2</v>
      </c>
      <c r="H648">
        <v>4.8968996815059196</v>
      </c>
      <c r="I648">
        <v>4.2770117521285997E-2</v>
      </c>
      <c r="J648">
        <v>3.9219514871434802</v>
      </c>
    </row>
    <row r="649" spans="1:10" x14ac:dyDescent="0.35">
      <c r="A649">
        <v>4.1793856769799999E-2</v>
      </c>
      <c r="B649">
        <v>6.3154004296130002E-3</v>
      </c>
      <c r="C649">
        <v>4.6659652143716999E-2</v>
      </c>
      <c r="D649">
        <v>8.9983551917579997E-3</v>
      </c>
      <c r="G649">
        <v>2.8270220384001999E-2</v>
      </c>
      <c r="H649">
        <v>4.9447725753531699</v>
      </c>
      <c r="I649">
        <v>4.4439025223254998E-2</v>
      </c>
      <c r="J649">
        <v>3.9875851604644099</v>
      </c>
    </row>
    <row r="650" spans="1:10" x14ac:dyDescent="0.35">
      <c r="A650">
        <v>4.2872834950686001E-2</v>
      </c>
      <c r="B650">
        <v>6.3649307403980003E-3</v>
      </c>
      <c r="C650">
        <v>4.8313736915587997E-2</v>
      </c>
      <c r="D650">
        <v>9.0793172512430003E-3</v>
      </c>
      <c r="G650">
        <v>2.9165834188460998E-2</v>
      </c>
      <c r="H650">
        <v>4.9368377200713898</v>
      </c>
      <c r="I650">
        <v>4.4690072536468999E-2</v>
      </c>
      <c r="J650">
        <v>3.9733944110405299</v>
      </c>
    </row>
    <row r="651" spans="1:10" x14ac:dyDescent="0.35">
      <c r="A651">
        <v>4.4454358518124001E-2</v>
      </c>
      <c r="B651">
        <v>6.4346828749770003E-3</v>
      </c>
      <c r="C651">
        <v>4.8181369900703E-2</v>
      </c>
      <c r="D651">
        <v>9.3171747060290001E-3</v>
      </c>
      <c r="G651">
        <v>3.0500471591949001E-2</v>
      </c>
      <c r="H651">
        <v>4.9893995892417404</v>
      </c>
      <c r="I651">
        <v>4.6448919922113002E-2</v>
      </c>
      <c r="J651">
        <v>3.9868032154487301</v>
      </c>
    </row>
    <row r="652" spans="1:10" x14ac:dyDescent="0.35">
      <c r="A652">
        <v>4.6524301171302997E-2</v>
      </c>
      <c r="B652">
        <v>6.4513883391399997E-3</v>
      </c>
      <c r="C652">
        <v>4.9446709454060003E-2</v>
      </c>
      <c r="D652">
        <v>9.4539991844369998E-3</v>
      </c>
      <c r="G652">
        <v>3.1021995469927999E-2</v>
      </c>
      <c r="H652">
        <v>5.0016294254871898</v>
      </c>
      <c r="I652">
        <v>4.6877965331077999E-2</v>
      </c>
      <c r="J652">
        <v>4.0041925862851002</v>
      </c>
    </row>
    <row r="653" spans="1:10" x14ac:dyDescent="0.35">
      <c r="A653">
        <v>4.6591330319643E-2</v>
      </c>
      <c r="B653">
        <v>6.4561854907480001E-3</v>
      </c>
      <c r="C653">
        <v>5.0553429871797999E-2</v>
      </c>
      <c r="D653">
        <v>9.3220898629020003E-3</v>
      </c>
      <c r="G653">
        <v>3.2334279268979998E-2</v>
      </c>
      <c r="H653">
        <v>5.0092659271988698</v>
      </c>
      <c r="I653">
        <v>4.8245966434479003E-2</v>
      </c>
      <c r="J653">
        <v>4.0291338831549401</v>
      </c>
    </row>
    <row r="654" spans="1:10" x14ac:dyDescent="0.35">
      <c r="A654">
        <v>4.7682076692581003E-2</v>
      </c>
      <c r="B654">
        <v>6.511254279568E-3</v>
      </c>
      <c r="C654">
        <v>5.1422838121652999E-2</v>
      </c>
      <c r="D654">
        <v>9.0188885684280001E-3</v>
      </c>
      <c r="G654">
        <v>3.3284042030573002E-2</v>
      </c>
      <c r="H654">
        <v>5.0490841254866403</v>
      </c>
      <c r="I654">
        <v>4.8922769725323001E-2</v>
      </c>
      <c r="J654">
        <v>3.9746269068513298</v>
      </c>
    </row>
    <row r="655" spans="1:10" x14ac:dyDescent="0.35">
      <c r="A655">
        <v>4.8451635986567002E-2</v>
      </c>
      <c r="B655">
        <v>6.6029915511310001E-3</v>
      </c>
      <c r="C655">
        <v>5.2948784083128003E-2</v>
      </c>
      <c r="D655">
        <v>9.3269885152560007E-3</v>
      </c>
      <c r="G655">
        <v>3.4062214195727997E-2</v>
      </c>
      <c r="H655">
        <v>5.0513895019321904</v>
      </c>
      <c r="I655">
        <v>5.0462357699871001E-2</v>
      </c>
      <c r="J655">
        <v>3.9589889912431802</v>
      </c>
    </row>
    <row r="656" spans="1:10" x14ac:dyDescent="0.35">
      <c r="A656">
        <v>4.9846600741148002E-2</v>
      </c>
      <c r="B656">
        <v>6.665894164985E-3</v>
      </c>
      <c r="C656">
        <v>5.3862139582634E-2</v>
      </c>
      <c r="D656">
        <v>9.5850387803029999E-3</v>
      </c>
      <c r="G656">
        <v>3.5315006971359003E-2</v>
      </c>
      <c r="H656">
        <v>5.0270631217424402</v>
      </c>
      <c r="I656">
        <v>5.0574738532305E-2</v>
      </c>
      <c r="J656">
        <v>4.0291488215394597</v>
      </c>
    </row>
    <row r="657" spans="1:10" x14ac:dyDescent="0.35">
      <c r="A657">
        <v>5.0551239401101997E-2</v>
      </c>
      <c r="B657">
        <v>6.6428004510809997E-3</v>
      </c>
      <c r="C657">
        <v>5.4327543824911E-2</v>
      </c>
      <c r="D657">
        <v>9.7213863722210008E-3</v>
      </c>
      <c r="G657">
        <v>3.5980686545372002E-2</v>
      </c>
      <c r="H657">
        <v>5.0617487832409402</v>
      </c>
      <c r="I657">
        <v>5.2637454122305E-2</v>
      </c>
      <c r="J657">
        <v>4.05463009296205</v>
      </c>
    </row>
    <row r="658" spans="1:10" x14ac:dyDescent="0.35">
      <c r="A658">
        <v>5.2059888839721999E-2</v>
      </c>
      <c r="B658">
        <v>6.7532317805619997E-3</v>
      </c>
      <c r="C658">
        <v>5.4785110056400001E-2</v>
      </c>
      <c r="D658">
        <v>9.4681886907360003E-3</v>
      </c>
      <c r="G658">
        <v>3.7393659353255997E-2</v>
      </c>
      <c r="H658">
        <v>5.0658056411784997</v>
      </c>
      <c r="I658">
        <v>5.2688352763653003E-2</v>
      </c>
      <c r="J658">
        <v>3.9660214265221199</v>
      </c>
    </row>
    <row r="659" spans="1:10" x14ac:dyDescent="0.35">
      <c r="A659">
        <v>5.236729606986E-2</v>
      </c>
      <c r="B659">
        <v>6.7575882488050002E-3</v>
      </c>
      <c r="C659">
        <v>5.6091763079166003E-2</v>
      </c>
      <c r="D659">
        <v>9.6900067984179994E-3</v>
      </c>
      <c r="G659">
        <v>3.8164295256138001E-2</v>
      </c>
      <c r="H659">
        <v>5.0928390270817498</v>
      </c>
      <c r="I659">
        <v>5.4419666528701997E-2</v>
      </c>
      <c r="J659">
        <v>4.0185765812528</v>
      </c>
    </row>
    <row r="660" spans="1:10" x14ac:dyDescent="0.35">
      <c r="A660">
        <v>5.3454812616110001E-2</v>
      </c>
      <c r="B660">
        <v>6.9081561578709996E-3</v>
      </c>
      <c r="C660">
        <v>5.7798519730568002E-2</v>
      </c>
      <c r="D660">
        <v>9.266121591303E-3</v>
      </c>
      <c r="G660">
        <v>3.9391778409481E-2</v>
      </c>
      <c r="H660">
        <v>5.1376908818503901</v>
      </c>
      <c r="I660">
        <v>5.4506599903107002E-2</v>
      </c>
      <c r="J660">
        <v>4.0795746108442703</v>
      </c>
    </row>
    <row r="661" spans="1:10" x14ac:dyDescent="0.35">
      <c r="A661">
        <v>5.4237138479948002E-2</v>
      </c>
      <c r="B661">
        <v>6.9127281046330001E-3</v>
      </c>
      <c r="C661">
        <v>5.8442641049622997E-2</v>
      </c>
      <c r="D661">
        <v>8.8257900286189996E-3</v>
      </c>
      <c r="G661">
        <v>3.9896141737700001E-2</v>
      </c>
      <c r="H661">
        <v>5.1436444108216</v>
      </c>
      <c r="I661">
        <v>5.6487806141376003E-2</v>
      </c>
      <c r="J661">
        <v>4.1034034691983496</v>
      </c>
    </row>
    <row r="662" spans="1:10" x14ac:dyDescent="0.35">
      <c r="A662">
        <v>5.5528227239847003E-2</v>
      </c>
      <c r="B662">
        <v>6.8959035849420003E-3</v>
      </c>
      <c r="C662">
        <v>5.9241831302643003E-2</v>
      </c>
      <c r="D662">
        <v>9.9990498620619993E-3</v>
      </c>
      <c r="G662">
        <v>4.1596595197916003E-2</v>
      </c>
      <c r="H662">
        <v>5.1649336996921802</v>
      </c>
      <c r="I662">
        <v>5.6908253580331997E-2</v>
      </c>
      <c r="J662">
        <v>4.1100551866122297</v>
      </c>
    </row>
    <row r="663" spans="1:10" x14ac:dyDescent="0.35">
      <c r="A663">
        <v>5.6974936276674E-2</v>
      </c>
      <c r="B663">
        <v>7.0023676577400003E-3</v>
      </c>
      <c r="C663">
        <v>6.0060724616050998E-2</v>
      </c>
      <c r="D663">
        <v>1.0042421993693E-2</v>
      </c>
      <c r="G663">
        <v>4.1816011071205E-2</v>
      </c>
      <c r="H663">
        <v>5.1588387131852604</v>
      </c>
      <c r="I663">
        <v>5.8342035859822998E-2</v>
      </c>
      <c r="J663">
        <v>4.1225475803329701</v>
      </c>
    </row>
    <row r="664" spans="1:10" x14ac:dyDescent="0.35">
      <c r="A664">
        <v>5.7360969483851998E-2</v>
      </c>
      <c r="B664">
        <v>7.0313854304389998E-3</v>
      </c>
      <c r="C664">
        <v>6.1670184135436998E-2</v>
      </c>
      <c r="D664">
        <v>1.0245204321227001E-2</v>
      </c>
      <c r="G664">
        <v>4.3580915778874997E-2</v>
      </c>
      <c r="H664">
        <v>5.2086261466373198</v>
      </c>
      <c r="I664">
        <v>5.8696899563074001E-2</v>
      </c>
      <c r="J664">
        <v>4.1383740481350699</v>
      </c>
    </row>
    <row r="665" spans="1:10" x14ac:dyDescent="0.35">
      <c r="A665">
        <v>5.9194780886172998E-2</v>
      </c>
      <c r="B665">
        <v>7.0783788016570001E-3</v>
      </c>
      <c r="C665">
        <v>6.2752582132815996E-2</v>
      </c>
      <c r="D665">
        <v>1.0315290891915E-2</v>
      </c>
      <c r="G665">
        <v>4.3779138475657002E-2</v>
      </c>
      <c r="H665">
        <v>5.2114022748085604</v>
      </c>
      <c r="I665">
        <v>6.0545720160006998E-2</v>
      </c>
      <c r="J665">
        <v>4.0820076336709201</v>
      </c>
    </row>
    <row r="666" spans="1:10" x14ac:dyDescent="0.35">
      <c r="A666">
        <v>5.9365440160035997E-2</v>
      </c>
      <c r="B666">
        <v>7.0941720457870002E-3</v>
      </c>
      <c r="C666">
        <v>6.3975743949412994E-2</v>
      </c>
      <c r="D666">
        <v>9.9025213012549993E-3</v>
      </c>
      <c r="G666">
        <v>4.5175194740295001E-2</v>
      </c>
      <c r="H666">
        <v>5.2142174111121902</v>
      </c>
      <c r="I666">
        <v>6.0810584574938001E-2</v>
      </c>
      <c r="J666">
        <v>4.1245762327453397</v>
      </c>
    </row>
    <row r="667" spans="1:10" x14ac:dyDescent="0.35">
      <c r="A667">
        <v>6.1410181224346001E-2</v>
      </c>
      <c r="B667">
        <v>7.0861198628199996E-3</v>
      </c>
      <c r="C667">
        <v>6.4264759421349002E-2</v>
      </c>
      <c r="D667">
        <v>1.0329982122438E-2</v>
      </c>
      <c r="G667">
        <v>4.6079345047473998E-2</v>
      </c>
      <c r="H667">
        <v>5.2382004898323302</v>
      </c>
      <c r="I667">
        <v>6.2507957220078E-2</v>
      </c>
      <c r="J667">
        <v>4.1301421418216497</v>
      </c>
    </row>
    <row r="668" spans="1:10" x14ac:dyDescent="0.35">
      <c r="A668">
        <v>6.1396699398755999E-2</v>
      </c>
      <c r="B668">
        <v>7.2625348963509997E-3</v>
      </c>
      <c r="C668">
        <v>6.5355561673640997E-2</v>
      </c>
      <c r="D668">
        <v>1.0411303204572999E-2</v>
      </c>
      <c r="G668">
        <v>4.7314252704381998E-2</v>
      </c>
      <c r="H668">
        <v>5.2632026500998599</v>
      </c>
      <c r="I668">
        <v>6.2573798000813002E-2</v>
      </c>
      <c r="J668">
        <v>4.1527916831745699</v>
      </c>
    </row>
    <row r="669" spans="1:10" x14ac:dyDescent="0.35">
      <c r="A669">
        <v>6.2150064855814001E-2</v>
      </c>
      <c r="B669">
        <v>7.284565079639E-3</v>
      </c>
      <c r="C669">
        <v>6.6276781260967005E-2</v>
      </c>
      <c r="D669">
        <v>1.0615745123486E-2</v>
      </c>
      <c r="G669">
        <v>4.7730602324008997E-2</v>
      </c>
      <c r="H669">
        <v>5.2399952441440503</v>
      </c>
      <c r="I669">
        <v>6.4589858055114996E-2</v>
      </c>
      <c r="J669">
        <v>4.1716938876640901</v>
      </c>
    </row>
    <row r="670" spans="1:10" x14ac:dyDescent="0.35">
      <c r="A670">
        <v>6.3497334718704002E-2</v>
      </c>
      <c r="B670">
        <v>7.3146228233459997E-3</v>
      </c>
      <c r="C670">
        <v>6.7560009658337E-2</v>
      </c>
      <c r="D670">
        <v>1.0622969833998E-2</v>
      </c>
      <c r="G670">
        <v>4.9521181732416E-2</v>
      </c>
      <c r="H670">
        <v>5.2640822055679504</v>
      </c>
      <c r="I670">
        <v>6.4580328762531003E-2</v>
      </c>
      <c r="J670">
        <v>4.1543161712295404</v>
      </c>
    </row>
    <row r="671" spans="1:10" x14ac:dyDescent="0.35">
      <c r="A671">
        <v>6.4777918159962006E-2</v>
      </c>
      <c r="B671">
        <v>7.2748278240470001E-3</v>
      </c>
      <c r="C671">
        <v>6.8699672818183996E-2</v>
      </c>
      <c r="D671">
        <v>1.0627683333271E-2</v>
      </c>
      <c r="G671">
        <v>5.0114784389733998E-2</v>
      </c>
      <c r="H671">
        <v>5.2503561308202196</v>
      </c>
      <c r="I671">
        <v>6.6342435777187E-2</v>
      </c>
      <c r="J671">
        <v>4.1856331921722099</v>
      </c>
    </row>
    <row r="672" spans="1:10" x14ac:dyDescent="0.35">
      <c r="A672">
        <v>6.5467879176139998E-2</v>
      </c>
      <c r="B672">
        <v>7.3650840993399998E-3</v>
      </c>
      <c r="C672">
        <v>6.9873273372649994E-2</v>
      </c>
      <c r="D672">
        <v>1.0556266374811E-2</v>
      </c>
      <c r="G672">
        <v>5.1364451646804997E-2</v>
      </c>
      <c r="H672">
        <v>5.3002669431106497</v>
      </c>
      <c r="I672">
        <v>6.6841147840022999E-2</v>
      </c>
      <c r="J672">
        <v>4.1800219588112801</v>
      </c>
    </row>
    <row r="673" spans="1:10" x14ac:dyDescent="0.35">
      <c r="A673">
        <v>6.6413395106792006E-2</v>
      </c>
      <c r="B673">
        <v>7.416341034768E-3</v>
      </c>
      <c r="C673">
        <v>7.0189617574215005E-2</v>
      </c>
      <c r="D673">
        <v>1.0587813003594E-2</v>
      </c>
      <c r="G673">
        <v>5.2228428423404999E-2</v>
      </c>
      <c r="H673">
        <v>5.2560264863574799</v>
      </c>
      <c r="I673">
        <v>6.8336442112923002E-2</v>
      </c>
      <c r="J673">
        <v>4.1903688671713404</v>
      </c>
    </row>
    <row r="674" spans="1:10" x14ac:dyDescent="0.35">
      <c r="A674">
        <v>6.7372627556324005E-2</v>
      </c>
      <c r="B674">
        <v>7.4427607096940003E-3</v>
      </c>
      <c r="C674">
        <v>7.1538627147675005E-2</v>
      </c>
      <c r="D674">
        <v>1.0318672813027001E-2</v>
      </c>
      <c r="G674">
        <v>5.3152754902840001E-2</v>
      </c>
      <c r="H674">
        <v>5.2930901150790302</v>
      </c>
      <c r="I674">
        <v>6.8718835711479007E-2</v>
      </c>
      <c r="J674">
        <v>4.1561790138255104</v>
      </c>
    </row>
    <row r="675" spans="1:10" x14ac:dyDescent="0.35">
      <c r="A675">
        <v>6.8799465894699E-2</v>
      </c>
      <c r="B675">
        <v>7.4668433015870001E-3</v>
      </c>
      <c r="C675">
        <v>7.2089374065399003E-2</v>
      </c>
      <c r="D675">
        <v>1.0377349672495E-2</v>
      </c>
      <c r="G675">
        <v>5.4059054702520003E-2</v>
      </c>
      <c r="H675">
        <v>5.3234428396449402</v>
      </c>
      <c r="I675">
        <v>7.0375993847846999E-2</v>
      </c>
      <c r="J675">
        <v>4.20590027343827</v>
      </c>
    </row>
    <row r="676" spans="1:10" x14ac:dyDescent="0.35">
      <c r="A676">
        <v>7.0028744637966003E-2</v>
      </c>
      <c r="B676">
        <v>7.4192324785460001E-3</v>
      </c>
      <c r="C676">
        <v>7.4432738125323999E-2</v>
      </c>
      <c r="D676">
        <v>1.0840504485507999E-2</v>
      </c>
      <c r="G676">
        <v>5.4981261491775998E-2</v>
      </c>
      <c r="H676">
        <v>5.31349213611621</v>
      </c>
      <c r="I676">
        <v>7.0795409381390006E-2</v>
      </c>
      <c r="J676">
        <v>4.2598653001233</v>
      </c>
    </row>
    <row r="677" spans="1:10" x14ac:dyDescent="0.35">
      <c r="A677">
        <v>7.0817716419697002E-2</v>
      </c>
      <c r="B677">
        <v>7.588348909964E-3</v>
      </c>
      <c r="C677">
        <v>7.4371427297591997E-2</v>
      </c>
      <c r="D677">
        <v>1.0640665118281E-2</v>
      </c>
      <c r="G677">
        <v>5.6292314082383998E-2</v>
      </c>
      <c r="H677">
        <v>5.3815538929859104</v>
      </c>
      <c r="I677">
        <v>7.2320230305194994E-2</v>
      </c>
      <c r="J677">
        <v>4.2914158208490703</v>
      </c>
    </row>
    <row r="678" spans="1:10" x14ac:dyDescent="0.35">
      <c r="A678">
        <v>7.1518376469611997E-2</v>
      </c>
      <c r="B678">
        <v>7.5911677272829997E-3</v>
      </c>
      <c r="C678">
        <v>7.5198560953139995E-2</v>
      </c>
      <c r="D678">
        <v>1.059955345978E-2</v>
      </c>
      <c r="G678">
        <v>5.7259209454060003E-2</v>
      </c>
      <c r="H678">
        <v>5.3854083559169901</v>
      </c>
      <c r="I678">
        <v>7.2631806135178001E-2</v>
      </c>
      <c r="J678">
        <v>4.2756141391614904</v>
      </c>
    </row>
    <row r="679" spans="1:10" x14ac:dyDescent="0.35">
      <c r="A679">
        <v>7.2558268904686002E-2</v>
      </c>
      <c r="B679">
        <v>7.7148858685210002E-3</v>
      </c>
      <c r="C679">
        <v>7.6275438070297005E-2</v>
      </c>
      <c r="D679">
        <v>1.0995461707562999E-2</v>
      </c>
      <c r="G679">
        <v>5.8351017534732999E-2</v>
      </c>
      <c r="H679">
        <v>5.3844412686531697</v>
      </c>
      <c r="I679">
        <v>7.4446618556975999E-2</v>
      </c>
      <c r="J679">
        <v>4.2880501773252204</v>
      </c>
    </row>
    <row r="680" spans="1:10" x14ac:dyDescent="0.35">
      <c r="A680">
        <v>7.3648989200591999E-2</v>
      </c>
      <c r="B680">
        <v>7.8249717942449996E-3</v>
      </c>
      <c r="C680">
        <v>7.7731125056743997E-2</v>
      </c>
      <c r="D680">
        <v>1.0631426478798001E-2</v>
      </c>
      <c r="G680">
        <v>5.9267893433571001E-2</v>
      </c>
      <c r="H680">
        <v>5.4023070222656404</v>
      </c>
      <c r="I680">
        <v>7.4854455888270999E-2</v>
      </c>
      <c r="J680">
        <v>4.2946153182559703</v>
      </c>
    </row>
    <row r="681" spans="1:10" x14ac:dyDescent="0.35">
      <c r="A681">
        <v>7.4893437325953993E-2</v>
      </c>
      <c r="B681">
        <v>7.8570957881569994E-3</v>
      </c>
      <c r="C681">
        <v>7.8132830560207006E-2</v>
      </c>
      <c r="D681">
        <v>1.0901303672122E-2</v>
      </c>
      <c r="G681">
        <v>6.0408484190702001E-2</v>
      </c>
      <c r="H681">
        <v>5.4055472764127703</v>
      </c>
      <c r="I681">
        <v>7.6310381293296994E-2</v>
      </c>
      <c r="J681">
        <v>4.3243409868296299</v>
      </c>
    </row>
    <row r="682" spans="1:10" x14ac:dyDescent="0.35">
      <c r="A682">
        <v>7.5553923845290999E-2</v>
      </c>
      <c r="B682">
        <v>7.9738849900010001E-3</v>
      </c>
      <c r="C682">
        <v>7.9800419509410997E-2</v>
      </c>
      <c r="D682">
        <v>1.1383482568644999E-2</v>
      </c>
      <c r="G682">
        <v>6.0850504785776E-2</v>
      </c>
      <c r="H682">
        <v>5.3918138076901698</v>
      </c>
      <c r="I682">
        <v>7.6633326709270005E-2</v>
      </c>
      <c r="J682">
        <v>4.3122764338458</v>
      </c>
    </row>
    <row r="683" spans="1:10" x14ac:dyDescent="0.35">
      <c r="A683">
        <v>7.6876699924468994E-2</v>
      </c>
      <c r="B683">
        <v>7.9513521284779991E-3</v>
      </c>
      <c r="C683">
        <v>8.0258153378962999E-2</v>
      </c>
      <c r="D683">
        <v>1.1430424793255E-2</v>
      </c>
      <c r="G683">
        <v>6.2488079071044998E-2</v>
      </c>
      <c r="H683">
        <v>5.4301255983796102</v>
      </c>
      <c r="I683">
        <v>7.8493937849998002E-2</v>
      </c>
      <c r="J683">
        <v>4.3536953335492496</v>
      </c>
    </row>
    <row r="684" spans="1:10" x14ac:dyDescent="0.35">
      <c r="A684">
        <v>7.7673815190792E-2</v>
      </c>
      <c r="B684">
        <v>7.8570107486599997E-3</v>
      </c>
      <c r="C684">
        <v>8.1694424152374004E-2</v>
      </c>
      <c r="D684">
        <v>1.1364698716202E-2</v>
      </c>
      <c r="G684">
        <v>6.2800899147987005E-2</v>
      </c>
      <c r="H684">
        <v>5.4464670686975696</v>
      </c>
      <c r="I684">
        <v>7.8940764069556996E-2</v>
      </c>
      <c r="J684">
        <v>4.3502875399358603</v>
      </c>
    </row>
    <row r="685" spans="1:10" x14ac:dyDescent="0.35">
      <c r="A685">
        <v>7.7851645648479004E-2</v>
      </c>
      <c r="B685">
        <v>7.9993609814109998E-3</v>
      </c>
      <c r="C685">
        <v>8.1769280135632005E-2</v>
      </c>
      <c r="D685">
        <v>1.1227954280711E-2</v>
      </c>
      <c r="G685">
        <v>6.4566776156425004E-2</v>
      </c>
      <c r="H685">
        <v>5.4660486861294597</v>
      </c>
      <c r="I685">
        <v>8.0279335379600997E-2</v>
      </c>
      <c r="J685">
        <v>4.3658720094541801</v>
      </c>
    </row>
    <row r="686" spans="1:10" x14ac:dyDescent="0.35">
      <c r="A686">
        <v>8.0197691917419003E-2</v>
      </c>
      <c r="B686">
        <v>8.1409012063280006E-3</v>
      </c>
      <c r="C686">
        <v>8.4115698933601005E-2</v>
      </c>
      <c r="D686">
        <v>1.1581322177131001E-2</v>
      </c>
      <c r="G686">
        <v>6.518379598856E-2</v>
      </c>
      <c r="H686">
        <v>5.5056792850425502</v>
      </c>
      <c r="I686">
        <v>8.0796197056770006E-2</v>
      </c>
      <c r="J686">
        <v>4.3472586361957903</v>
      </c>
    </row>
    <row r="687" spans="1:10" x14ac:dyDescent="0.35">
      <c r="A687">
        <v>8.0362126231194E-2</v>
      </c>
      <c r="B687">
        <v>8.0189847077209997E-3</v>
      </c>
      <c r="C687">
        <v>8.4986388683318995E-2</v>
      </c>
      <c r="D687">
        <v>1.1295506006205E-2</v>
      </c>
      <c r="G687">
        <v>6.6691122949122994E-2</v>
      </c>
      <c r="H687">
        <v>5.5403185825277204</v>
      </c>
      <c r="I687">
        <v>8.2642927765846003E-2</v>
      </c>
      <c r="J687">
        <v>4.3421949928120602</v>
      </c>
    </row>
    <row r="688" spans="1:10" x14ac:dyDescent="0.35">
      <c r="A688">
        <v>8.0523118376731997E-2</v>
      </c>
      <c r="B688">
        <v>8.1261387338080002E-3</v>
      </c>
      <c r="C688">
        <v>8.5151173174381006E-2</v>
      </c>
      <c r="D688">
        <v>1.1483659130703001E-2</v>
      </c>
      <c r="G688">
        <v>6.6837489604950007E-2</v>
      </c>
      <c r="H688">
        <v>5.5393997562599502</v>
      </c>
      <c r="I688">
        <v>8.2796536386013003E-2</v>
      </c>
      <c r="J688">
        <v>4.3363689913267001</v>
      </c>
    </row>
    <row r="689" spans="1:10" x14ac:dyDescent="0.35">
      <c r="A689">
        <v>8.1889465451240998E-2</v>
      </c>
      <c r="B689">
        <v>8.0279143313289995E-3</v>
      </c>
      <c r="C689">
        <v>8.6185120046138999E-2</v>
      </c>
      <c r="D689">
        <v>1.1658357125480001E-2</v>
      </c>
      <c r="G689">
        <v>6.8571567535400002E-2</v>
      </c>
      <c r="H689">
        <v>5.5077423799171603</v>
      </c>
      <c r="I689">
        <v>8.4455847740173007E-2</v>
      </c>
      <c r="J689">
        <v>4.4066069098533101</v>
      </c>
    </row>
    <row r="690" spans="1:10" x14ac:dyDescent="0.35">
      <c r="A690">
        <v>8.4066681563853995E-2</v>
      </c>
      <c r="B690">
        <v>8.0765077017899995E-3</v>
      </c>
      <c r="C690">
        <v>8.8101506233214999E-2</v>
      </c>
      <c r="D690">
        <v>1.1535511105536999E-2</v>
      </c>
      <c r="G690">
        <v>6.8933025002479997E-2</v>
      </c>
      <c r="H690">
        <v>5.5082528388892902</v>
      </c>
      <c r="I690">
        <v>8.4838278591632996E-2</v>
      </c>
      <c r="J690">
        <v>4.4237749369595498</v>
      </c>
    </row>
    <row r="691" spans="1:10" x14ac:dyDescent="0.35">
      <c r="A691">
        <v>8.4981493651866996E-2</v>
      </c>
      <c r="B691">
        <v>8.2479472901800001E-3</v>
      </c>
      <c r="C691">
        <v>8.8402576744555997E-2</v>
      </c>
      <c r="D691">
        <v>1.1569180301959E-2</v>
      </c>
      <c r="G691">
        <v>7.0378586649895006E-2</v>
      </c>
      <c r="H691">
        <v>5.5677400803909203</v>
      </c>
      <c r="I691">
        <v>8.6423382163047999E-2</v>
      </c>
      <c r="J691">
        <v>4.4655299633858503</v>
      </c>
    </row>
    <row r="692" spans="1:10" x14ac:dyDescent="0.35">
      <c r="A692">
        <v>8.5443653166294001E-2</v>
      </c>
      <c r="B692">
        <v>8.2668217682700003E-3</v>
      </c>
      <c r="C692">
        <v>8.9525908231734994E-2</v>
      </c>
      <c r="D692">
        <v>1.1220306654595001E-2</v>
      </c>
      <c r="G692">
        <v>7.0810303092002994E-2</v>
      </c>
      <c r="H692">
        <v>5.5917462032220202</v>
      </c>
      <c r="I692">
        <v>8.6879871785640994E-2</v>
      </c>
      <c r="J692">
        <v>4.4699135184899896</v>
      </c>
    </row>
    <row r="693" spans="1:10" x14ac:dyDescent="0.35">
      <c r="A693">
        <v>8.6439654231071E-2</v>
      </c>
      <c r="B693">
        <v>8.2475034176189999E-3</v>
      </c>
      <c r="C693">
        <v>8.9758031070232003E-2</v>
      </c>
      <c r="D693">
        <v>1.1449147295339E-2</v>
      </c>
      <c r="G693">
        <v>7.2249785065650995E-2</v>
      </c>
      <c r="H693">
        <v>5.6217779652872499</v>
      </c>
      <c r="I693">
        <v>8.8308326900004994E-2</v>
      </c>
      <c r="J693">
        <v>4.4609777553060699</v>
      </c>
    </row>
    <row r="694" spans="1:10" x14ac:dyDescent="0.35">
      <c r="A694">
        <v>8.7883777916430997E-2</v>
      </c>
      <c r="B694">
        <v>8.4552980214909999E-3</v>
      </c>
      <c r="C694">
        <v>9.1818682849407002E-2</v>
      </c>
      <c r="D694">
        <v>1.1419667033509001E-2</v>
      </c>
      <c r="G694">
        <v>7.3325820267199998E-2</v>
      </c>
      <c r="H694">
        <v>5.6190361183782302</v>
      </c>
      <c r="I694">
        <v>8.9040964841842998E-2</v>
      </c>
      <c r="J694">
        <v>4.4962046257077297</v>
      </c>
    </row>
    <row r="695" spans="1:10" x14ac:dyDescent="0.35">
      <c r="A695">
        <v>8.8774181902409002E-2</v>
      </c>
      <c r="B695">
        <v>8.4123656305409994E-3</v>
      </c>
      <c r="C695">
        <v>9.2744290828705001E-2</v>
      </c>
      <c r="D695">
        <v>1.2149372858199E-2</v>
      </c>
      <c r="G695">
        <v>7.4284985661507E-2</v>
      </c>
      <c r="H695">
        <v>5.6369160494151602</v>
      </c>
      <c r="I695">
        <v>8.9928530156611994E-2</v>
      </c>
      <c r="J695">
        <v>4.48095024642494</v>
      </c>
    </row>
    <row r="696" spans="1:10" x14ac:dyDescent="0.35">
      <c r="A696">
        <v>8.9436665177344998E-2</v>
      </c>
      <c r="B696">
        <v>8.4422644470409994E-3</v>
      </c>
      <c r="C696">
        <v>9.4067618250847002E-2</v>
      </c>
      <c r="D696">
        <v>1.2412168565145E-2</v>
      </c>
      <c r="G696">
        <v>7.5135231018066004E-2</v>
      </c>
      <c r="H696">
        <v>5.6724209413288396</v>
      </c>
      <c r="I696">
        <v>9.0843535959721E-2</v>
      </c>
      <c r="J696">
        <v>4.5317880022427399</v>
      </c>
    </row>
    <row r="697" spans="1:10" x14ac:dyDescent="0.35">
      <c r="A697">
        <v>9.0357825160026994E-2</v>
      </c>
      <c r="B697">
        <v>8.6689803965469998E-3</v>
      </c>
      <c r="C697">
        <v>9.4823017716407998E-2</v>
      </c>
      <c r="D697">
        <v>1.2072447096490999E-2</v>
      </c>
      <c r="G697">
        <v>7.6353058218955994E-2</v>
      </c>
      <c r="H697">
        <v>5.6569106041278001</v>
      </c>
      <c r="I697">
        <v>9.2175625264644998E-2</v>
      </c>
      <c r="J697">
        <v>4.49682133356694</v>
      </c>
    </row>
    <row r="698" spans="1:10" x14ac:dyDescent="0.35">
      <c r="A698">
        <v>9.1032825410366003E-2</v>
      </c>
      <c r="B698">
        <v>8.687897061749E-3</v>
      </c>
      <c r="C698">
        <v>9.5537781715392997E-2</v>
      </c>
      <c r="D698">
        <v>1.2246367609654E-2</v>
      </c>
      <c r="G698">
        <v>7.6833240687846999E-2</v>
      </c>
      <c r="H698">
        <v>5.6679900471637303</v>
      </c>
      <c r="I698">
        <v>9.3120343983172996E-2</v>
      </c>
      <c r="J698">
        <v>4.4674008966336496</v>
      </c>
    </row>
    <row r="699" spans="1:10" x14ac:dyDescent="0.35">
      <c r="A699">
        <v>9.3021623790264005E-2</v>
      </c>
      <c r="B699">
        <v>8.7198658448880001E-3</v>
      </c>
      <c r="C699">
        <v>9.6631705760956005E-2</v>
      </c>
      <c r="D699">
        <v>1.2550514177401001E-2</v>
      </c>
      <c r="G699">
        <v>7.8486777842044997E-2</v>
      </c>
      <c r="H699">
        <v>5.6863983393954598</v>
      </c>
      <c r="I699">
        <v>9.4181284308434005E-2</v>
      </c>
      <c r="J699">
        <v>4.5097269267429496</v>
      </c>
    </row>
    <row r="700" spans="1:10" x14ac:dyDescent="0.35">
      <c r="A700">
        <v>9.3736059963703003E-2</v>
      </c>
      <c r="B700">
        <v>8.6283321529780008E-3</v>
      </c>
      <c r="C700">
        <v>9.7713194787501997E-2</v>
      </c>
      <c r="D700">
        <v>1.2562161314371E-2</v>
      </c>
      <c r="G700">
        <v>7.9154647886752999E-2</v>
      </c>
      <c r="H700">
        <v>5.7331485128448998</v>
      </c>
      <c r="I700">
        <v>9.5306985080242004E-2</v>
      </c>
      <c r="J700">
        <v>4.5431457053814102</v>
      </c>
    </row>
    <row r="701" spans="1:10" x14ac:dyDescent="0.35">
      <c r="A701">
        <v>9.4859644770622004E-2</v>
      </c>
      <c r="B701">
        <v>8.6557657770399993E-3</v>
      </c>
      <c r="C701">
        <v>9.8878808319568995E-2</v>
      </c>
      <c r="D701">
        <v>1.2441462808766001E-2</v>
      </c>
      <c r="G701">
        <v>8.0148927867412997E-2</v>
      </c>
      <c r="H701">
        <v>5.7293167088884802</v>
      </c>
      <c r="I701">
        <v>9.5754906535148995E-2</v>
      </c>
      <c r="J701">
        <v>4.5228114157861397</v>
      </c>
    </row>
    <row r="702" spans="1:10" x14ac:dyDescent="0.35">
      <c r="A702">
        <v>9.4959303736686998E-2</v>
      </c>
      <c r="B702">
        <v>8.8239122509210007E-3</v>
      </c>
      <c r="C702">
        <v>9.9683605134486999E-2</v>
      </c>
      <c r="D702">
        <v>1.2449512687348001E-2</v>
      </c>
      <c r="G702">
        <v>8.1461392343044003E-2</v>
      </c>
      <c r="H702">
        <v>5.7151120063342598</v>
      </c>
      <c r="I702">
        <v>9.7436524927615994E-2</v>
      </c>
      <c r="J702">
        <v>4.5870858152521699</v>
      </c>
    </row>
    <row r="703" spans="1:10" x14ac:dyDescent="0.35">
      <c r="A703">
        <v>9.7134448587893996E-2</v>
      </c>
      <c r="B703">
        <v>8.9112827642999996E-3</v>
      </c>
      <c r="C703">
        <v>0.10044394433498401</v>
      </c>
      <c r="D703">
        <v>1.2812627719126999E-2</v>
      </c>
      <c r="G703">
        <v>8.2101456820964994E-2</v>
      </c>
      <c r="H703">
        <v>5.6968802676590897</v>
      </c>
      <c r="I703">
        <v>9.7779609262943004E-2</v>
      </c>
      <c r="J703">
        <v>4.6021484770516796</v>
      </c>
    </row>
    <row r="704" spans="1:10" x14ac:dyDescent="0.35">
      <c r="A704">
        <v>9.7456686198711007E-2</v>
      </c>
      <c r="B704">
        <v>8.9133519074000005E-3</v>
      </c>
      <c r="C704">
        <v>0.101456269621849</v>
      </c>
      <c r="D704">
        <v>1.2754190395840999E-2</v>
      </c>
      <c r="G704">
        <v>8.3376638591290006E-2</v>
      </c>
      <c r="H704">
        <v>5.7313368312259803</v>
      </c>
      <c r="I704">
        <v>9.9173903465270996E-2</v>
      </c>
      <c r="J704">
        <v>4.5451426706815603</v>
      </c>
    </row>
    <row r="705" spans="1:10" x14ac:dyDescent="0.35">
      <c r="A705">
        <v>9.8611019551753998E-2</v>
      </c>
      <c r="B705">
        <v>8.9545237164209996E-3</v>
      </c>
      <c r="C705">
        <v>0.102786347270012</v>
      </c>
      <c r="D705">
        <v>1.2574413289865E-2</v>
      </c>
      <c r="G705">
        <v>8.4071978926659005E-2</v>
      </c>
      <c r="H705">
        <v>5.7466730078503003</v>
      </c>
      <c r="I705">
        <v>9.9882692098617998E-2</v>
      </c>
      <c r="J705">
        <v>4.4994118909982701</v>
      </c>
    </row>
    <row r="706" spans="1:10" x14ac:dyDescent="0.35">
      <c r="A706">
        <v>9.9192969501018996E-2</v>
      </c>
      <c r="B706">
        <v>8.9666469829129992E-3</v>
      </c>
      <c r="C706">
        <v>0.103630438446999</v>
      </c>
      <c r="D706">
        <v>1.2679772559924E-2</v>
      </c>
      <c r="G706">
        <v>8.5319630801677995E-2</v>
      </c>
      <c r="H706">
        <v>5.7880786210304001</v>
      </c>
      <c r="I706">
        <v>0.101488061249256</v>
      </c>
      <c r="J706">
        <v>4.5539187971459603</v>
      </c>
    </row>
    <row r="707" spans="1:10" x14ac:dyDescent="0.35">
      <c r="A707">
        <v>0.100580632686615</v>
      </c>
      <c r="B707">
        <v>9.0775673257829995E-3</v>
      </c>
      <c r="C707">
        <v>0.104638464748859</v>
      </c>
      <c r="D707">
        <v>1.2828856350715E-2</v>
      </c>
      <c r="G707">
        <v>8.6123391985893E-2</v>
      </c>
      <c r="H707">
        <v>5.8252488154513404</v>
      </c>
      <c r="I707">
        <v>0.10202390700578701</v>
      </c>
      <c r="J707">
        <v>4.6132863724094699</v>
      </c>
    </row>
    <row r="708" spans="1:10" x14ac:dyDescent="0.35">
      <c r="A708">
        <v>0.101821780204773</v>
      </c>
      <c r="B708">
        <v>9.1902685266889994E-3</v>
      </c>
      <c r="C708">
        <v>0.10525910556316399</v>
      </c>
      <c r="D708">
        <v>1.3226107257979E-2</v>
      </c>
      <c r="G708">
        <v>8.7334707379341001E-2</v>
      </c>
      <c r="H708">
        <v>5.8336822387777998</v>
      </c>
      <c r="I708">
        <v>0.10330326110124601</v>
      </c>
      <c r="J708">
        <v>4.6369830373874903</v>
      </c>
    </row>
    <row r="709" spans="1:10" x14ac:dyDescent="0.35">
      <c r="A709">
        <v>0.10217056423425699</v>
      </c>
      <c r="B709">
        <v>9.3296286447960008E-3</v>
      </c>
      <c r="C709">
        <v>0.107067704200745</v>
      </c>
      <c r="D709">
        <v>1.2804435174952999E-2</v>
      </c>
      <c r="G709">
        <v>8.7810643017291995E-2</v>
      </c>
      <c r="H709">
        <v>5.8230439669596601</v>
      </c>
      <c r="I709">
        <v>0.103784948587418</v>
      </c>
      <c r="J709">
        <v>4.6635138617309497</v>
      </c>
    </row>
    <row r="710" spans="1:10" x14ac:dyDescent="0.35">
      <c r="A710">
        <v>0.103536859154701</v>
      </c>
      <c r="B710">
        <v>9.3343531296389993E-3</v>
      </c>
      <c r="C710">
        <v>0.10775290429592101</v>
      </c>
      <c r="D710">
        <v>1.2864617330644E-2</v>
      </c>
      <c r="G710">
        <v>8.9411243796349002E-2</v>
      </c>
      <c r="H710">
        <v>5.8683086550193897</v>
      </c>
      <c r="I710">
        <v>0.10564339160919201</v>
      </c>
      <c r="J710">
        <v>4.7008546209218203</v>
      </c>
    </row>
    <row r="711" spans="1:10" x14ac:dyDescent="0.35">
      <c r="A711">
        <v>0.10395450145006201</v>
      </c>
      <c r="B711">
        <v>9.2766138823179994E-3</v>
      </c>
      <c r="C711">
        <v>0.108711205422878</v>
      </c>
      <c r="D711">
        <v>1.3108403271359001E-2</v>
      </c>
      <c r="G711">
        <v>8.9687913656235005E-2</v>
      </c>
      <c r="H711">
        <v>5.8443418221253403</v>
      </c>
      <c r="I711">
        <v>0.105355374515057</v>
      </c>
      <c r="J711">
        <v>4.6411272194929998</v>
      </c>
    </row>
    <row r="712" spans="1:10" x14ac:dyDescent="0.35">
      <c r="A712">
        <v>0.106235429644585</v>
      </c>
      <c r="B712">
        <v>9.311611859884E-3</v>
      </c>
      <c r="C712">
        <v>0.10950346291065199</v>
      </c>
      <c r="D712">
        <v>1.3670138143979001E-2</v>
      </c>
      <c r="G712">
        <v>9.1075457632542003E-2</v>
      </c>
      <c r="H712">
        <v>5.8897982169919896</v>
      </c>
      <c r="I712">
        <v>0.107391759753227</v>
      </c>
      <c r="J712">
        <v>4.6759137417280296</v>
      </c>
    </row>
    <row r="713" spans="1:10" x14ac:dyDescent="0.35">
      <c r="A713">
        <v>0.107048660516739</v>
      </c>
      <c r="B713">
        <v>9.3901309929360008E-3</v>
      </c>
      <c r="C713">
        <v>0.110397055745125</v>
      </c>
      <c r="D713">
        <v>1.3842608369101001E-2</v>
      </c>
      <c r="G713">
        <v>9.2125862836838004E-2</v>
      </c>
      <c r="H713">
        <v>5.8907263536908099</v>
      </c>
      <c r="I713">
        <v>0.107785671949387</v>
      </c>
      <c r="J713">
        <v>4.7206012721511001</v>
      </c>
    </row>
    <row r="714" spans="1:10" x14ac:dyDescent="0.35">
      <c r="A714">
        <v>0.10738149285316501</v>
      </c>
      <c r="B714">
        <v>9.5597688486879998E-3</v>
      </c>
      <c r="C714">
        <v>0.111864626407623</v>
      </c>
      <c r="D714">
        <v>1.3406125905517E-2</v>
      </c>
      <c r="G714">
        <v>9.3330077826976998E-2</v>
      </c>
      <c r="H714">
        <v>5.83585348505577</v>
      </c>
      <c r="I714">
        <v>0.10913489013910301</v>
      </c>
      <c r="J714">
        <v>4.7223817537989303</v>
      </c>
    </row>
    <row r="715" spans="1:10" x14ac:dyDescent="0.35">
      <c r="A715">
        <v>0.108400128781796</v>
      </c>
      <c r="B715">
        <v>9.5583026565799999E-3</v>
      </c>
      <c r="C715">
        <v>0.112488493323326</v>
      </c>
      <c r="D715">
        <v>1.3378847216571E-2</v>
      </c>
      <c r="G715">
        <v>9.4094343483448001E-2</v>
      </c>
      <c r="H715">
        <v>5.9149887467750997</v>
      </c>
      <c r="I715">
        <v>0.109656855463982</v>
      </c>
      <c r="J715">
        <v>4.7605208571165001</v>
      </c>
    </row>
    <row r="716" spans="1:10" x14ac:dyDescent="0.35">
      <c r="A716">
        <v>0.10968384146690401</v>
      </c>
      <c r="B716">
        <v>9.6806789923070003E-3</v>
      </c>
      <c r="C716">
        <v>0.113229654729366</v>
      </c>
      <c r="D716">
        <v>1.3105263260563001E-2</v>
      </c>
      <c r="G716">
        <v>9.5471046864986003E-2</v>
      </c>
      <c r="H716">
        <v>5.9247897615163101</v>
      </c>
      <c r="I716">
        <v>0.111208587884903</v>
      </c>
      <c r="J716">
        <v>4.7304524638525196</v>
      </c>
    </row>
    <row r="717" spans="1:10" x14ac:dyDescent="0.35">
      <c r="A717">
        <v>0.111035324633121</v>
      </c>
      <c r="B717">
        <v>9.6297928923479992E-3</v>
      </c>
      <c r="C717">
        <v>0.11423577368259399</v>
      </c>
      <c r="D717">
        <v>1.3882953599538001E-2</v>
      </c>
      <c r="G717">
        <v>9.6303381025791002E-2</v>
      </c>
      <c r="H717">
        <v>5.9203397534896496</v>
      </c>
      <c r="I717">
        <v>0.11176098883152</v>
      </c>
      <c r="J717">
        <v>4.7728372822438203</v>
      </c>
    </row>
    <row r="718" spans="1:10" x14ac:dyDescent="0.35">
      <c r="A718">
        <v>0.11116464436054201</v>
      </c>
      <c r="B718">
        <v>9.7186444443450003E-3</v>
      </c>
      <c r="C718">
        <v>0.11609634011983901</v>
      </c>
      <c r="D718">
        <v>1.4065111000178E-2</v>
      </c>
      <c r="G718">
        <v>9.6998907625674993E-2</v>
      </c>
      <c r="H718">
        <v>5.9333114377745799</v>
      </c>
      <c r="I718">
        <v>0.11335613578558</v>
      </c>
      <c r="J718">
        <v>4.7852020093462801</v>
      </c>
    </row>
    <row r="719" spans="1:10" x14ac:dyDescent="0.35">
      <c r="A719">
        <v>0.112853236496449</v>
      </c>
      <c r="B719">
        <v>9.7656858403880002E-3</v>
      </c>
      <c r="C719">
        <v>0.116461701691151</v>
      </c>
      <c r="D719">
        <v>1.4165159225855E-2</v>
      </c>
      <c r="G719">
        <v>9.8361916840076002E-2</v>
      </c>
      <c r="H719">
        <v>5.8704436443702699</v>
      </c>
      <c r="I719">
        <v>0.113536857068539</v>
      </c>
      <c r="J719">
        <v>4.8314267627371903</v>
      </c>
    </row>
    <row r="720" spans="1:10" x14ac:dyDescent="0.35">
      <c r="A720">
        <v>0.11335401237011</v>
      </c>
      <c r="B720">
        <v>1.0035509246581999E-2</v>
      </c>
      <c r="C720">
        <v>0.117044173181057</v>
      </c>
      <c r="D720">
        <v>1.4042031455832001E-2</v>
      </c>
      <c r="G720">
        <v>9.9129363894463002E-2</v>
      </c>
      <c r="H720">
        <v>5.8952716500458404</v>
      </c>
      <c r="I720">
        <v>0.11504385620355601</v>
      </c>
      <c r="J720">
        <v>4.8411092836859098</v>
      </c>
    </row>
    <row r="721" spans="1:10" x14ac:dyDescent="0.35">
      <c r="A721">
        <v>0.114428408443928</v>
      </c>
      <c r="B721">
        <v>1.0024046488572001E-2</v>
      </c>
      <c r="C721">
        <v>0.119365349411964</v>
      </c>
      <c r="D721">
        <v>1.3518506346561999E-2</v>
      </c>
      <c r="G721">
        <v>9.9993348121642997E-2</v>
      </c>
      <c r="H721">
        <v>5.9025548430366097</v>
      </c>
      <c r="I721">
        <v>0.11581996083259601</v>
      </c>
      <c r="J721">
        <v>4.7095513250708896</v>
      </c>
    </row>
    <row r="722" spans="1:10" x14ac:dyDescent="0.35">
      <c r="A722">
        <v>0.115146026015282</v>
      </c>
      <c r="B722">
        <v>1.0039515741972E-2</v>
      </c>
      <c r="C722">
        <v>0.119611836969852</v>
      </c>
      <c r="D722">
        <v>1.4248066415149E-2</v>
      </c>
      <c r="G722">
        <v>0.100979067385197</v>
      </c>
      <c r="H722">
        <v>5.9561698851318496</v>
      </c>
      <c r="I722">
        <v>0.11699447035789499</v>
      </c>
      <c r="J722">
        <v>4.7285303574264903</v>
      </c>
    </row>
    <row r="723" spans="1:10" x14ac:dyDescent="0.35">
      <c r="A723">
        <v>0.115914694964886</v>
      </c>
      <c r="B723">
        <v>1.0101335195994E-2</v>
      </c>
      <c r="C723">
        <v>0.12069962173700299</v>
      </c>
      <c r="D723">
        <v>1.3854843775458999E-2</v>
      </c>
      <c r="G723">
        <v>0.102649636566639</v>
      </c>
      <c r="H723">
        <v>5.9889200271238598</v>
      </c>
      <c r="I723">
        <v>0.11782880872488</v>
      </c>
      <c r="J723">
        <v>4.7949593169457403</v>
      </c>
    </row>
    <row r="724" spans="1:10" x14ac:dyDescent="0.35">
      <c r="A724">
        <v>0.117821469902992</v>
      </c>
      <c r="B724">
        <v>1.02785978046E-2</v>
      </c>
      <c r="C724">
        <v>0.12128948420286199</v>
      </c>
      <c r="D724">
        <v>1.3995921259054E-2</v>
      </c>
      <c r="G724">
        <v>0.10304274410009399</v>
      </c>
      <c r="H724">
        <v>6.0059732747848997</v>
      </c>
      <c r="I724">
        <v>0.118927054107189</v>
      </c>
      <c r="J724">
        <v>4.7693514852818097</v>
      </c>
    </row>
    <row r="725" spans="1:10" x14ac:dyDescent="0.35">
      <c r="A725">
        <v>0.11806845664978</v>
      </c>
      <c r="B725">
        <v>1.0224653341891999E-2</v>
      </c>
      <c r="C725">
        <v>0.12339149415493</v>
      </c>
      <c r="D725">
        <v>1.4111267206478E-2</v>
      </c>
      <c r="G725">
        <v>0.104582019150257</v>
      </c>
      <c r="H725">
        <v>6.0328256164629597</v>
      </c>
      <c r="I725">
        <v>0.120064258575439</v>
      </c>
      <c r="J725">
        <v>4.8667631926896799</v>
      </c>
    </row>
    <row r="726" spans="1:10" x14ac:dyDescent="0.35">
      <c r="A726">
        <v>0.11966261267662</v>
      </c>
      <c r="B726">
        <v>1.0067614692896999E-2</v>
      </c>
      <c r="C726">
        <v>0.123677305877209</v>
      </c>
      <c r="D726">
        <v>1.4498789136208E-2</v>
      </c>
      <c r="G726">
        <v>0.10468802601099</v>
      </c>
      <c r="H726">
        <v>6.0685571783897903</v>
      </c>
      <c r="I726">
        <v>0.121112897992134</v>
      </c>
      <c r="J726">
        <v>4.8551716865424499</v>
      </c>
    </row>
    <row r="727" spans="1:10" x14ac:dyDescent="0.35">
      <c r="A727">
        <v>0.12097287923097599</v>
      </c>
      <c r="B727">
        <v>1.0271098626652E-2</v>
      </c>
      <c r="C727">
        <v>0.124698236584663</v>
      </c>
      <c r="D727">
        <v>1.4572282959393E-2</v>
      </c>
      <c r="G727">
        <v>0.106547266244888</v>
      </c>
      <c r="H727">
        <v>6.0514314521526504</v>
      </c>
      <c r="I727">
        <v>0.12190683186054201</v>
      </c>
      <c r="J727">
        <v>4.8360821129742</v>
      </c>
    </row>
    <row r="728" spans="1:10" x14ac:dyDescent="0.35">
      <c r="A728">
        <v>0.121605694293976</v>
      </c>
      <c r="B728">
        <v>1.0481364575856E-2</v>
      </c>
      <c r="C728">
        <v>0.12523838877677901</v>
      </c>
      <c r="D728">
        <v>1.4601873148413999E-2</v>
      </c>
      <c r="G728">
        <v>0.10706137865781799</v>
      </c>
      <c r="H728">
        <v>6.0569836746325203</v>
      </c>
      <c r="I728">
        <v>0.123061373829842</v>
      </c>
      <c r="J728">
        <v>4.8161415503184699</v>
      </c>
    </row>
    <row r="729" spans="1:10" x14ac:dyDescent="0.35">
      <c r="A729">
        <v>0.122308485209942</v>
      </c>
      <c r="B729">
        <v>1.0338628232064001E-2</v>
      </c>
      <c r="C729">
        <v>0.126288786530495</v>
      </c>
      <c r="D729">
        <v>1.4873305438227E-2</v>
      </c>
      <c r="G729">
        <v>0.10810656845569599</v>
      </c>
      <c r="H729">
        <v>6.1153660032166997</v>
      </c>
      <c r="I729">
        <v>0.12407664209604299</v>
      </c>
      <c r="J729">
        <v>4.8906216053058902</v>
      </c>
    </row>
    <row r="730" spans="1:10" x14ac:dyDescent="0.35">
      <c r="A730">
        <v>0.12336847931146599</v>
      </c>
      <c r="B730">
        <v>1.0426920249219001E-2</v>
      </c>
      <c r="C730">
        <v>0.12790453433990501</v>
      </c>
      <c r="D730">
        <v>1.4123174264034E-2</v>
      </c>
      <c r="G730">
        <v>0.108875036239624</v>
      </c>
      <c r="H730">
        <v>6.1010356017796799</v>
      </c>
      <c r="I730">
        <v>0.124508902430534</v>
      </c>
      <c r="J730">
        <v>4.9340818169903304</v>
      </c>
    </row>
    <row r="731" spans="1:10" x14ac:dyDescent="0.35">
      <c r="A731">
        <v>0.124520771205425</v>
      </c>
      <c r="B731">
        <v>1.0419843126115999E-2</v>
      </c>
      <c r="C731">
        <v>0.12834209203720101</v>
      </c>
      <c r="D731">
        <v>1.4845457048487999E-2</v>
      </c>
      <c r="G731">
        <v>0.110235020518303</v>
      </c>
      <c r="H731">
        <v>6.1339597208887797</v>
      </c>
      <c r="I731">
        <v>0.126199826598167</v>
      </c>
      <c r="J731">
        <v>4.9294969505594901</v>
      </c>
    </row>
    <row r="732" spans="1:10" x14ac:dyDescent="0.35">
      <c r="A732">
        <v>0.125718489289284</v>
      </c>
      <c r="B732">
        <v>1.0627046537459999E-2</v>
      </c>
      <c r="C732">
        <v>0.12931078672409099</v>
      </c>
      <c r="D732">
        <v>1.5108327548127E-2</v>
      </c>
      <c r="G732">
        <v>0.111026711761951</v>
      </c>
      <c r="H732">
        <v>6.1396194682578598</v>
      </c>
      <c r="I732">
        <v>0.126784533262253</v>
      </c>
      <c r="J732">
        <v>4.94047402371225</v>
      </c>
    </row>
    <row r="733" spans="1:10" x14ac:dyDescent="0.35">
      <c r="A733">
        <v>0.12638416886329701</v>
      </c>
      <c r="B733">
        <v>1.0752533587409E-2</v>
      </c>
      <c r="C733">
        <v>0.130439877510071</v>
      </c>
      <c r="D733">
        <v>1.509353495192E-2</v>
      </c>
      <c r="G733">
        <v>0.11209956556558601</v>
      </c>
      <c r="H733">
        <v>6.1583500594653398</v>
      </c>
      <c r="I733">
        <v>0.12828066945076</v>
      </c>
      <c r="J733">
        <v>4.9624372815860101</v>
      </c>
    </row>
    <row r="734" spans="1:10" x14ac:dyDescent="0.35">
      <c r="A734">
        <v>0.12796549499034901</v>
      </c>
      <c r="B734">
        <v>1.0784815744406999E-2</v>
      </c>
      <c r="C734">
        <v>0.131532728672028</v>
      </c>
      <c r="D734">
        <v>1.4877089008296001E-2</v>
      </c>
      <c r="G734">
        <v>0.113594174385071</v>
      </c>
      <c r="H734">
        <v>6.1352199785877897</v>
      </c>
      <c r="I734">
        <v>0.12886638939380601</v>
      </c>
      <c r="J734">
        <v>4.9730679260412796</v>
      </c>
    </row>
    <row r="735" spans="1:10" x14ac:dyDescent="0.35">
      <c r="A735">
        <v>0.128626078367233</v>
      </c>
      <c r="B735">
        <v>1.0797930697452E-2</v>
      </c>
      <c r="C735">
        <v>0.13274310529232</v>
      </c>
      <c r="D735">
        <v>1.5264374735057E-2</v>
      </c>
      <c r="G735">
        <v>0.113789215683937</v>
      </c>
      <c r="H735">
        <v>6.1997080650435601</v>
      </c>
      <c r="I735">
        <v>0.130467414855957</v>
      </c>
      <c r="J735">
        <v>5.0430647296750397</v>
      </c>
    </row>
    <row r="736" spans="1:10" x14ac:dyDescent="0.35">
      <c r="A736">
        <v>0.12974862754344901</v>
      </c>
      <c r="B736">
        <v>1.0928177508864E-2</v>
      </c>
      <c r="C736">
        <v>0.13313871622085599</v>
      </c>
      <c r="D736">
        <v>1.4742757765049E-2</v>
      </c>
      <c r="G736">
        <v>0.11573963612318</v>
      </c>
      <c r="H736">
        <v>6.1495359927723303</v>
      </c>
      <c r="I736">
        <v>0.130925968289375</v>
      </c>
      <c r="J736">
        <v>5.0223379900834599</v>
      </c>
    </row>
    <row r="737" spans="1:10" x14ac:dyDescent="0.35">
      <c r="A737">
        <v>0.12987123429775199</v>
      </c>
      <c r="B737">
        <v>1.0934993373852999E-2</v>
      </c>
      <c r="C737">
        <v>0.135159641504288</v>
      </c>
      <c r="D737">
        <v>1.4380288226833999E-2</v>
      </c>
      <c r="G737">
        <v>0.116131827235222</v>
      </c>
      <c r="H737">
        <v>6.1244250234847897</v>
      </c>
      <c r="I737">
        <v>0.132174447178841</v>
      </c>
      <c r="J737">
        <v>5.0185857203719104</v>
      </c>
    </row>
    <row r="738" spans="1:10" x14ac:dyDescent="0.35">
      <c r="A738">
        <v>0.130967631936073</v>
      </c>
      <c r="B738">
        <v>1.1051094546464E-2</v>
      </c>
      <c r="C738">
        <v>0.13521249592304199</v>
      </c>
      <c r="D738">
        <v>1.5466116078536001E-2</v>
      </c>
      <c r="G738">
        <v>0.117346599698067</v>
      </c>
      <c r="H738">
        <v>6.1608607607709898</v>
      </c>
      <c r="I738">
        <v>0.13295315206050901</v>
      </c>
      <c r="J738">
        <v>5.0946753946981298</v>
      </c>
    </row>
    <row r="739" spans="1:10" x14ac:dyDescent="0.35">
      <c r="A739">
        <v>0.133234992623329</v>
      </c>
      <c r="B739">
        <v>1.1097351764590001E-2</v>
      </c>
      <c r="C739">
        <v>0.13692596554756201</v>
      </c>
      <c r="D739">
        <v>1.5206297215736001E-2</v>
      </c>
      <c r="G739">
        <v>0.11801651120185901</v>
      </c>
      <c r="H739">
        <v>6.1967455181893003</v>
      </c>
      <c r="I739">
        <v>0.134233057498932</v>
      </c>
      <c r="J739">
        <v>5.0210711981000404</v>
      </c>
    </row>
    <row r="740" spans="1:10" x14ac:dyDescent="0.35">
      <c r="A740">
        <v>0.133248761296272</v>
      </c>
      <c r="B740">
        <v>1.1001456973271E-2</v>
      </c>
      <c r="C740">
        <v>0.13696415722370101</v>
      </c>
      <c r="D740">
        <v>1.4956621251788E-2</v>
      </c>
      <c r="G740">
        <v>0.119663223624229</v>
      </c>
      <c r="H740">
        <v>6.22380276625832</v>
      </c>
      <c r="I740">
        <v>0.134817749261856</v>
      </c>
      <c r="J740">
        <v>5.0219040666173296</v>
      </c>
    </row>
    <row r="741" spans="1:10" x14ac:dyDescent="0.35">
      <c r="A741">
        <v>0.13420064747333499</v>
      </c>
      <c r="B741">
        <v>1.1236863577267E-2</v>
      </c>
      <c r="C741">
        <v>0.138402163982391</v>
      </c>
      <c r="D741">
        <v>1.5667136135407999E-2</v>
      </c>
      <c r="G741">
        <v>0.119711458683014</v>
      </c>
      <c r="H741">
        <v>6.2839733082372602</v>
      </c>
      <c r="I741">
        <v>0.13638485968112901</v>
      </c>
      <c r="J741">
        <v>5.07942038437396</v>
      </c>
    </row>
    <row r="742" spans="1:10" x14ac:dyDescent="0.35">
      <c r="A742">
        <v>0.136462852358818</v>
      </c>
      <c r="B742">
        <v>1.1390385207506E-2</v>
      </c>
      <c r="C742">
        <v>0.13996410369873</v>
      </c>
      <c r="D742">
        <v>1.5743428736786001E-2</v>
      </c>
      <c r="G742">
        <v>0.121584497392178</v>
      </c>
      <c r="H742">
        <v>6.2590179224723403</v>
      </c>
      <c r="I742">
        <v>0.13663387298584001</v>
      </c>
      <c r="J742">
        <v>5.0738826728998898</v>
      </c>
    </row>
    <row r="743" spans="1:10" x14ac:dyDescent="0.35">
      <c r="A743">
        <v>0.136801898479462</v>
      </c>
      <c r="B743">
        <v>1.1397864898254E-2</v>
      </c>
      <c r="C743">
        <v>0.14046290516853299</v>
      </c>
      <c r="D743">
        <v>1.5873770261827E-2</v>
      </c>
      <c r="G743">
        <v>0.122241616249084</v>
      </c>
      <c r="H743">
        <v>6.2714236649131596</v>
      </c>
      <c r="I743">
        <v>0.138492166996002</v>
      </c>
      <c r="J743">
        <v>5.0939310994145703</v>
      </c>
    </row>
    <row r="744" spans="1:10" x14ac:dyDescent="0.35">
      <c r="A744">
        <v>0.13726724684238401</v>
      </c>
      <c r="B744">
        <v>1.1488064038038001E-2</v>
      </c>
      <c r="C744">
        <v>0.14110872149467499</v>
      </c>
      <c r="D744">
        <v>1.5319554644588E-2</v>
      </c>
      <c r="G744">
        <v>0.12318510562181501</v>
      </c>
      <c r="H744">
        <v>6.2936874429217697</v>
      </c>
      <c r="I744">
        <v>0.138888314366341</v>
      </c>
      <c r="J744">
        <v>5.0958640029278603</v>
      </c>
    </row>
    <row r="745" spans="1:10" x14ac:dyDescent="0.35">
      <c r="A745">
        <v>0.13874143362045299</v>
      </c>
      <c r="B745">
        <v>1.1427732412468E-2</v>
      </c>
      <c r="C745">
        <v>0.14251513779163399</v>
      </c>
      <c r="D745">
        <v>1.4983344032102001E-2</v>
      </c>
      <c r="G745">
        <v>0.12389849126339</v>
      </c>
      <c r="H745">
        <v>6.3601240533527301</v>
      </c>
      <c r="I745">
        <v>0.14034852385520899</v>
      </c>
      <c r="J745">
        <v>5.1328808854463102</v>
      </c>
    </row>
    <row r="746" spans="1:10" x14ac:dyDescent="0.35">
      <c r="A746">
        <v>0.140387892723083</v>
      </c>
      <c r="B746">
        <v>1.1585392750895001E-2</v>
      </c>
      <c r="C746">
        <v>0.14346283674240101</v>
      </c>
      <c r="D746">
        <v>1.5875831549287001E-2</v>
      </c>
      <c r="G746">
        <v>0.12539620697498299</v>
      </c>
      <c r="H746">
        <v>6.3911092543999803</v>
      </c>
      <c r="I746">
        <v>0.14067904651165</v>
      </c>
      <c r="J746">
        <v>5.0961155153399904</v>
      </c>
    </row>
    <row r="747" spans="1:10" x14ac:dyDescent="0.35">
      <c r="A747">
        <v>0.14092637598514601</v>
      </c>
      <c r="B747">
        <v>1.1665538144821999E-2</v>
      </c>
      <c r="C747">
        <v>0.14404955506324801</v>
      </c>
      <c r="D747">
        <v>1.6188592959124001E-2</v>
      </c>
      <c r="G747">
        <v>0.12608313560485801</v>
      </c>
      <c r="H747">
        <v>6.3287387460839701</v>
      </c>
      <c r="I747">
        <v>0.14251407980918901</v>
      </c>
      <c r="J747">
        <v>5.1653476443916597</v>
      </c>
    </row>
    <row r="748" spans="1:10" x14ac:dyDescent="0.35">
      <c r="A748">
        <v>0.14161853492259999</v>
      </c>
      <c r="B748">
        <v>1.1745237658376E-2</v>
      </c>
      <c r="C748">
        <v>0.14501434564590501</v>
      </c>
      <c r="D748">
        <v>1.6217893671720999E-2</v>
      </c>
      <c r="G748">
        <v>0.127206861972809</v>
      </c>
      <c r="H748">
        <v>6.3868456428956302</v>
      </c>
      <c r="I748">
        <v>0.142733365297318</v>
      </c>
      <c r="J748">
        <v>5.1470763790182996</v>
      </c>
    </row>
    <row r="749" spans="1:10" x14ac:dyDescent="0.35">
      <c r="A749">
        <v>0.14301244914531699</v>
      </c>
      <c r="B749">
        <v>1.1723931528813E-2</v>
      </c>
      <c r="C749">
        <v>0.14723171293735501</v>
      </c>
      <c r="D749">
        <v>1.6287303190384999E-2</v>
      </c>
      <c r="G749">
        <v>0.12815545499324801</v>
      </c>
      <c r="H749">
        <v>6.4160119359535202</v>
      </c>
      <c r="I749">
        <v>0.144328072667122</v>
      </c>
      <c r="J749">
        <v>5.1989689666627399</v>
      </c>
    </row>
    <row r="750" spans="1:10" x14ac:dyDescent="0.35">
      <c r="A750">
        <v>0.14370907843112901</v>
      </c>
      <c r="B750">
        <v>1.1931627568147E-2</v>
      </c>
      <c r="C750">
        <v>0.14815473556518599</v>
      </c>
      <c r="D750">
        <v>1.5836882021056001E-2</v>
      </c>
      <c r="G750">
        <v>0.12878720462322199</v>
      </c>
      <c r="H750">
        <v>6.45607898797416</v>
      </c>
      <c r="I750">
        <v>0.14496785402297999</v>
      </c>
      <c r="J750">
        <v>5.1949537077082901</v>
      </c>
    </row>
    <row r="751" spans="1:10" x14ac:dyDescent="0.35">
      <c r="A751">
        <v>0.144671365618706</v>
      </c>
      <c r="B751">
        <v>1.1858828872347E-2</v>
      </c>
      <c r="C751">
        <v>0.14852046966552701</v>
      </c>
      <c r="D751">
        <v>1.5880274600874999E-2</v>
      </c>
      <c r="G751">
        <v>0.13066753745078999</v>
      </c>
      <c r="H751">
        <v>6.4549078403763902</v>
      </c>
      <c r="I751">
        <v>0.146575152873993</v>
      </c>
      <c r="J751">
        <v>5.1967696781856496</v>
      </c>
    </row>
    <row r="752" spans="1:10" x14ac:dyDescent="0.35">
      <c r="A752">
        <v>0.145004212856293</v>
      </c>
      <c r="B752">
        <v>1.1993212785526E-2</v>
      </c>
      <c r="C752">
        <v>0.149427980184555</v>
      </c>
      <c r="D752">
        <v>1.6040255585151E-2</v>
      </c>
      <c r="G752">
        <v>0.13091251254081701</v>
      </c>
      <c r="H752">
        <v>6.4406171924510396</v>
      </c>
      <c r="I752">
        <v>0.14693199098110199</v>
      </c>
      <c r="J752">
        <v>5.20947496358019</v>
      </c>
    </row>
    <row r="753" spans="1:10" x14ac:dyDescent="0.35">
      <c r="A753">
        <v>0.14629121124744399</v>
      </c>
      <c r="B753">
        <v>1.2037666249762999E-2</v>
      </c>
      <c r="C753">
        <v>0.15118373930454301</v>
      </c>
      <c r="D753">
        <v>1.6622316002995002E-2</v>
      </c>
      <c r="G753">
        <v>0.13251735270023299</v>
      </c>
      <c r="H753">
        <v>6.4596375393239596</v>
      </c>
      <c r="I753">
        <v>0.14840927720069899</v>
      </c>
      <c r="J753">
        <v>5.1818892283562601</v>
      </c>
    </row>
    <row r="754" spans="1:10" x14ac:dyDescent="0.35">
      <c r="A754">
        <v>0.148042172193527</v>
      </c>
      <c r="B754">
        <v>1.2127968147414001E-2</v>
      </c>
      <c r="C754">
        <v>0.151830434799194</v>
      </c>
      <c r="D754">
        <v>1.6365529817763E-2</v>
      </c>
      <c r="G754">
        <v>0.132944360375404</v>
      </c>
      <c r="H754">
        <v>6.4777946364451102</v>
      </c>
      <c r="I754">
        <v>0.14898647367954301</v>
      </c>
      <c r="J754">
        <v>5.20907023421071</v>
      </c>
    </row>
    <row r="755" spans="1:10" x14ac:dyDescent="0.35">
      <c r="A755">
        <v>0.14783443510532401</v>
      </c>
      <c r="B755">
        <v>1.2213726255472001E-2</v>
      </c>
      <c r="C755">
        <v>0.15225751698017101</v>
      </c>
      <c r="D755">
        <v>1.5265574692151E-2</v>
      </c>
      <c r="G755">
        <v>0.134543031454086</v>
      </c>
      <c r="H755">
        <v>6.4659639861277798</v>
      </c>
      <c r="I755">
        <v>0.15010465681552901</v>
      </c>
      <c r="J755">
        <v>5.2313588618009996</v>
      </c>
    </row>
    <row r="756" spans="1:10" x14ac:dyDescent="0.35">
      <c r="A756">
        <v>0.14998506009578699</v>
      </c>
      <c r="B756">
        <v>1.2112311833437001E-2</v>
      </c>
      <c r="C756">
        <v>0.15392747521400499</v>
      </c>
      <c r="D756">
        <v>1.6210634654640999E-2</v>
      </c>
      <c r="G756">
        <v>0.135066658258438</v>
      </c>
      <c r="H756">
        <v>6.5062389748853402</v>
      </c>
      <c r="I756">
        <v>0.150771975517273</v>
      </c>
      <c r="J756">
        <v>5.2488019096327898</v>
      </c>
    </row>
    <row r="757" spans="1:10" x14ac:dyDescent="0.35">
      <c r="A757">
        <v>0.15105259418487499</v>
      </c>
      <c r="B757">
        <v>1.2171932389723E-2</v>
      </c>
      <c r="C757">
        <v>0.154568150639534</v>
      </c>
      <c r="D757">
        <v>1.6587745810639001E-2</v>
      </c>
      <c r="G757">
        <v>0.13643397390842399</v>
      </c>
      <c r="H757">
        <v>6.5169253532089098</v>
      </c>
      <c r="I757">
        <v>0.15245449542999301</v>
      </c>
      <c r="J757">
        <v>5.2810603129240601</v>
      </c>
    </row>
    <row r="758" spans="1:10" x14ac:dyDescent="0.35">
      <c r="A758">
        <v>0.151593208312988</v>
      </c>
      <c r="B758">
        <v>1.2360927546195E-2</v>
      </c>
      <c r="C758">
        <v>0.155878990888596</v>
      </c>
      <c r="D758">
        <v>1.6488048443892001E-2</v>
      </c>
      <c r="G758">
        <v>0.136633366346359</v>
      </c>
      <c r="H758">
        <v>6.5498962919740604</v>
      </c>
      <c r="I758">
        <v>0.15286342799663499</v>
      </c>
      <c r="J758">
        <v>5.3305674240131502</v>
      </c>
    </row>
    <row r="759" spans="1:10" x14ac:dyDescent="0.35">
      <c r="A759">
        <v>0.15320272743701899</v>
      </c>
      <c r="B759">
        <v>1.2388247717173E-2</v>
      </c>
      <c r="C759">
        <v>0.15596067905426</v>
      </c>
      <c r="D759">
        <v>1.6426506807519999E-2</v>
      </c>
      <c r="G759">
        <v>0.13871517777442899</v>
      </c>
      <c r="H759">
        <v>6.5352261539927996</v>
      </c>
      <c r="I759">
        <v>0.15415517985820801</v>
      </c>
      <c r="J759">
        <v>5.3264137387658996</v>
      </c>
    </row>
    <row r="760" spans="1:10" x14ac:dyDescent="0.35">
      <c r="A760">
        <v>0.15355420112609899</v>
      </c>
      <c r="B760">
        <v>1.2406465320315E-2</v>
      </c>
      <c r="C760">
        <v>0.15709155797958399</v>
      </c>
      <c r="D760">
        <v>1.6971250880642001E-2</v>
      </c>
      <c r="G760">
        <v>0.13858695328235601</v>
      </c>
      <c r="H760">
        <v>6.5341122722925</v>
      </c>
      <c r="I760">
        <v>0.15498647093772899</v>
      </c>
      <c r="J760">
        <v>5.34754208449848</v>
      </c>
    </row>
    <row r="761" spans="1:10" x14ac:dyDescent="0.35">
      <c r="A761">
        <v>0.154707446694374</v>
      </c>
      <c r="B761">
        <v>1.2557238054704999E-2</v>
      </c>
      <c r="C761">
        <v>0.159350395202637</v>
      </c>
      <c r="D761">
        <v>1.7105248483049E-2</v>
      </c>
      <c r="G761">
        <v>0.14044937491416901</v>
      </c>
      <c r="H761">
        <v>6.5562800748363896</v>
      </c>
      <c r="I761">
        <v>0.15639273822307601</v>
      </c>
      <c r="J761">
        <v>5.3685691408493597</v>
      </c>
    </row>
    <row r="762" spans="1:10" x14ac:dyDescent="0.35">
      <c r="A762">
        <v>0.15578974783420599</v>
      </c>
      <c r="B762">
        <v>1.2516089563184001E-2</v>
      </c>
      <c r="C762">
        <v>0.15957792103290599</v>
      </c>
      <c r="D762">
        <v>1.6766454617693001E-2</v>
      </c>
      <c r="G762">
        <v>0.14130693674087499</v>
      </c>
      <c r="H762">
        <v>6.5898463676893497</v>
      </c>
      <c r="I762">
        <v>0.15721245110034901</v>
      </c>
      <c r="J762">
        <v>5.3491247859204298</v>
      </c>
    </row>
    <row r="763" spans="1:10" x14ac:dyDescent="0.35">
      <c r="A763">
        <v>0.15620528161525701</v>
      </c>
      <c r="B763">
        <v>1.2676281809404E-2</v>
      </c>
      <c r="C763">
        <v>0.16040086746215801</v>
      </c>
      <c r="D763">
        <v>1.6261223982387999E-2</v>
      </c>
      <c r="G763">
        <v>0.14231072366237599</v>
      </c>
      <c r="H763">
        <v>6.5893801281928903</v>
      </c>
      <c r="I763">
        <v>0.15819932520389601</v>
      </c>
      <c r="J763">
        <v>5.35911598586652</v>
      </c>
    </row>
    <row r="764" spans="1:10" x14ac:dyDescent="0.35">
      <c r="A764">
        <v>0.15815369784832001</v>
      </c>
      <c r="B764">
        <v>1.2700041261872E-2</v>
      </c>
      <c r="C764">
        <v>0.16089871525764499</v>
      </c>
      <c r="D764">
        <v>1.6941347062488999E-2</v>
      </c>
      <c r="G764">
        <v>0.14298066496849099</v>
      </c>
      <c r="H764">
        <v>6.6099210018722303</v>
      </c>
      <c r="I764">
        <v>0.15908659994602201</v>
      </c>
      <c r="J764">
        <v>5.4337058512635803</v>
      </c>
    </row>
    <row r="765" spans="1:10" x14ac:dyDescent="0.35">
      <c r="A765">
        <v>0.15838250517845201</v>
      </c>
      <c r="B765">
        <v>1.2707184603669999E-2</v>
      </c>
      <c r="C765">
        <v>0.162877768278122</v>
      </c>
      <c r="D765">
        <v>1.7166549338455999E-2</v>
      </c>
      <c r="G765">
        <v>0.144450798630714</v>
      </c>
      <c r="H765">
        <v>6.6497954229902403</v>
      </c>
      <c r="I765">
        <v>0.16006942093372301</v>
      </c>
      <c r="J765">
        <v>5.4480889389859897</v>
      </c>
    </row>
    <row r="766" spans="1:10" x14ac:dyDescent="0.35">
      <c r="A766">
        <v>0.159444645047188</v>
      </c>
      <c r="B766">
        <v>1.2897513802033E-2</v>
      </c>
      <c r="C766">
        <v>0.16384924948215501</v>
      </c>
      <c r="D766">
        <v>1.6813073731536999E-2</v>
      </c>
      <c r="G766">
        <v>0.145084753632545</v>
      </c>
      <c r="H766">
        <v>6.66002755465313</v>
      </c>
      <c r="I766">
        <v>0.16124698519706701</v>
      </c>
      <c r="J766">
        <v>5.4395081418607196</v>
      </c>
    </row>
    <row r="767" spans="1:10" x14ac:dyDescent="0.35">
      <c r="A767">
        <v>0.160086825489998</v>
      </c>
      <c r="B767">
        <v>1.2705221975926001E-2</v>
      </c>
      <c r="C767">
        <v>0.164443954825401</v>
      </c>
      <c r="D767">
        <v>1.6463986469232E-2</v>
      </c>
      <c r="G767">
        <v>0.14589567482471499</v>
      </c>
      <c r="H767">
        <v>6.64679758286852</v>
      </c>
      <c r="I767">
        <v>0.16197025775909399</v>
      </c>
      <c r="J767">
        <v>5.45430172647061</v>
      </c>
    </row>
    <row r="768" spans="1:10" x14ac:dyDescent="0.35">
      <c r="A768">
        <v>0.16165898740291601</v>
      </c>
      <c r="B768">
        <v>1.2794423454088001E-2</v>
      </c>
      <c r="C768">
        <v>0.16627106070518499</v>
      </c>
      <c r="D768">
        <v>1.7010394618217999E-2</v>
      </c>
      <c r="G768">
        <v>0.14737206697464</v>
      </c>
      <c r="H768">
        <v>6.6947654960053198</v>
      </c>
      <c r="I768">
        <v>0.162938117980957</v>
      </c>
      <c r="J768">
        <v>5.47841111226706</v>
      </c>
    </row>
    <row r="769" spans="1:10" x14ac:dyDescent="0.35">
      <c r="A769">
        <v>0.162548318505287</v>
      </c>
      <c r="B769">
        <v>1.2857468127581E-2</v>
      </c>
      <c r="C769">
        <v>0.166793778538704</v>
      </c>
      <c r="D769">
        <v>1.7530801661224001E-2</v>
      </c>
      <c r="G769">
        <v>0.14789485931396501</v>
      </c>
      <c r="H769">
        <v>6.6573828412503602</v>
      </c>
      <c r="I769">
        <v>0.16432219743728599</v>
      </c>
      <c r="J769">
        <v>5.5103796092212898</v>
      </c>
    </row>
    <row r="770" spans="1:10" x14ac:dyDescent="0.35">
      <c r="A770">
        <v>0.162887617945671</v>
      </c>
      <c r="B770">
        <v>1.2974586248788E-2</v>
      </c>
      <c r="C770">
        <v>0.16756884753704099</v>
      </c>
      <c r="D770">
        <v>1.7055275004801002E-2</v>
      </c>
      <c r="G770">
        <v>0.14962475001812001</v>
      </c>
      <c r="H770">
        <v>6.6667490965380196</v>
      </c>
      <c r="I770">
        <v>0.16491107642650599</v>
      </c>
      <c r="J770">
        <v>5.5306428066856697</v>
      </c>
    </row>
    <row r="771" spans="1:10" x14ac:dyDescent="0.35">
      <c r="A771">
        <v>0.16488669812679299</v>
      </c>
      <c r="B771">
        <v>1.3010628732304E-2</v>
      </c>
      <c r="C771">
        <v>0.168480694293976</v>
      </c>
      <c r="D771">
        <v>1.6634564367162999E-2</v>
      </c>
      <c r="G771">
        <v>0.15010601282119801</v>
      </c>
      <c r="H771">
        <v>6.6661650929163097</v>
      </c>
      <c r="I771">
        <v>0.16635856032371499</v>
      </c>
      <c r="J771">
        <v>5.4741376953815397</v>
      </c>
    </row>
    <row r="772" spans="1:10" x14ac:dyDescent="0.35">
      <c r="A772">
        <v>0.16595564782619501</v>
      </c>
      <c r="B772">
        <v>1.3181402178034001E-2</v>
      </c>
      <c r="C772">
        <v>0.16900266706943501</v>
      </c>
      <c r="D772">
        <v>1.7395190197378001E-2</v>
      </c>
      <c r="G772">
        <v>0.15159215033054399</v>
      </c>
      <c r="H772">
        <v>6.6954783127591497</v>
      </c>
      <c r="I772">
        <v>0.16704590618610399</v>
      </c>
      <c r="J772">
        <v>5.5106950024365702</v>
      </c>
    </row>
    <row r="773" spans="1:10" x14ac:dyDescent="0.35">
      <c r="A773">
        <v>0.16631346940994299</v>
      </c>
      <c r="B773">
        <v>1.3139404261731999E-2</v>
      </c>
      <c r="C773">
        <v>0.17068226635456099</v>
      </c>
      <c r="D773">
        <v>1.5420513750453E-2</v>
      </c>
      <c r="G773">
        <v>0.15191130340099299</v>
      </c>
      <c r="H773">
        <v>6.7044081547384904</v>
      </c>
      <c r="I773">
        <v>0.16788026690483099</v>
      </c>
      <c r="J773">
        <v>5.5205405990270497</v>
      </c>
    </row>
    <row r="774" spans="1:10" x14ac:dyDescent="0.35">
      <c r="A774">
        <v>0.16826494038105</v>
      </c>
      <c r="B774">
        <v>1.3107498786167E-2</v>
      </c>
      <c r="C774">
        <v>0.171345144510269</v>
      </c>
      <c r="D774">
        <v>1.6890278143368E-2</v>
      </c>
      <c r="G774">
        <v>0.153545722365379</v>
      </c>
      <c r="H774">
        <v>6.7397937580151002</v>
      </c>
      <c r="I774">
        <v>0.16911281645298001</v>
      </c>
      <c r="J774">
        <v>5.5456390239497502</v>
      </c>
    </row>
    <row r="775" spans="1:10" x14ac:dyDescent="0.35">
      <c r="A775">
        <v>0.1689592897892</v>
      </c>
      <c r="B775">
        <v>1.3134434637968E-2</v>
      </c>
      <c r="C775">
        <v>0.17220821976661699</v>
      </c>
      <c r="D775">
        <v>1.6892765279889001E-2</v>
      </c>
      <c r="G775">
        <v>0.153988808393478</v>
      </c>
      <c r="H775">
        <v>6.7814526242827</v>
      </c>
      <c r="I775">
        <v>0.16998970508575401</v>
      </c>
      <c r="J775">
        <v>5.4893078197346004</v>
      </c>
    </row>
    <row r="776" spans="1:10" x14ac:dyDescent="0.35">
      <c r="A776">
        <v>0.16958463191986101</v>
      </c>
      <c r="B776">
        <v>1.3294083851319E-2</v>
      </c>
      <c r="C776">
        <v>0.174179717898369</v>
      </c>
      <c r="D776">
        <v>1.7272149816275E-2</v>
      </c>
      <c r="G776">
        <v>0.155520424246788</v>
      </c>
      <c r="H776">
        <v>6.7831099318304204</v>
      </c>
      <c r="I776">
        <v>0.17126141488552099</v>
      </c>
      <c r="J776">
        <v>5.5405119470135498</v>
      </c>
    </row>
    <row r="777" spans="1:10" x14ac:dyDescent="0.35">
      <c r="A777">
        <v>0.17126898467540699</v>
      </c>
      <c r="B777">
        <v>1.3170757414348E-2</v>
      </c>
      <c r="C777">
        <v>0.17425517737865401</v>
      </c>
      <c r="D777">
        <v>1.7286277864511E-2</v>
      </c>
      <c r="G777">
        <v>0.15570814907550801</v>
      </c>
      <c r="H777">
        <v>6.7787674785738101</v>
      </c>
      <c r="I777">
        <v>0.171947717666626</v>
      </c>
      <c r="J777">
        <v>5.5650100588445701</v>
      </c>
    </row>
    <row r="778" spans="1:10" x14ac:dyDescent="0.35">
      <c r="A778">
        <v>0.17125946283340501</v>
      </c>
      <c r="B778">
        <v>1.3244567987477999E-2</v>
      </c>
      <c r="C778">
        <v>0.175978988409042</v>
      </c>
      <c r="D778">
        <v>1.7531566287101001E-2</v>
      </c>
      <c r="G778">
        <v>0.15749952197074901</v>
      </c>
      <c r="H778">
        <v>6.8121232974668597</v>
      </c>
      <c r="I778">
        <v>0.17295582592487299</v>
      </c>
      <c r="J778">
        <v>5.5526597271334701</v>
      </c>
    </row>
    <row r="779" spans="1:10" x14ac:dyDescent="0.35">
      <c r="A779">
        <v>0.172791168093681</v>
      </c>
      <c r="B779">
        <v>1.3399064213097001E-2</v>
      </c>
      <c r="C779">
        <v>0.176368832588196</v>
      </c>
      <c r="D779">
        <v>1.7187326494905002E-2</v>
      </c>
      <c r="G779">
        <v>0.15804965794086501</v>
      </c>
      <c r="H779">
        <v>6.8146993811908203</v>
      </c>
      <c r="I779">
        <v>0.17399784922599801</v>
      </c>
      <c r="J779">
        <v>5.5348949412226798</v>
      </c>
    </row>
    <row r="780" spans="1:10" x14ac:dyDescent="0.35">
      <c r="A780">
        <v>0.17349711060524001</v>
      </c>
      <c r="B780">
        <v>1.3420078180138999E-2</v>
      </c>
      <c r="C780">
        <v>0.17764158546924599</v>
      </c>
      <c r="D780">
        <v>1.531268740711E-2</v>
      </c>
      <c r="G780">
        <v>0.15931531786918601</v>
      </c>
      <c r="H780">
        <v>6.8439067288134696</v>
      </c>
      <c r="I780">
        <v>0.17504304647445701</v>
      </c>
      <c r="J780">
        <v>5.5659238763822199</v>
      </c>
    </row>
    <row r="781" spans="1:10" x14ac:dyDescent="0.35">
      <c r="A781">
        <v>0.174195647239685</v>
      </c>
      <c r="B781">
        <v>1.3390339676508999E-2</v>
      </c>
      <c r="C781">
        <v>0.17864878475665999</v>
      </c>
      <c r="D781">
        <v>1.7513203639483998E-2</v>
      </c>
      <c r="G781">
        <v>0.160066872835159</v>
      </c>
      <c r="H781">
        <v>6.8458319061433297</v>
      </c>
      <c r="I781">
        <v>0.17609563469886799</v>
      </c>
      <c r="J781">
        <v>5.6403415163863801</v>
      </c>
    </row>
    <row r="782" spans="1:10" x14ac:dyDescent="0.35">
      <c r="A782">
        <v>0.17611637711524999</v>
      </c>
      <c r="B782">
        <v>1.3424008774814001E-2</v>
      </c>
      <c r="C782">
        <v>0.179315805435181</v>
      </c>
      <c r="D782">
        <v>1.787416415053E-2</v>
      </c>
      <c r="G782">
        <v>0.16152967512607599</v>
      </c>
      <c r="H782">
        <v>6.8508513398991102</v>
      </c>
      <c r="I782">
        <v>0.17709316313266801</v>
      </c>
      <c r="J782">
        <v>5.6100699517456798</v>
      </c>
    </row>
    <row r="783" spans="1:10" x14ac:dyDescent="0.35">
      <c r="A783">
        <v>0.17630088329315199</v>
      </c>
      <c r="B783">
        <v>1.3571214877011999E-2</v>
      </c>
      <c r="C783">
        <v>0.180865198373795</v>
      </c>
      <c r="D783">
        <v>1.7714273471576E-2</v>
      </c>
      <c r="G783">
        <v>0.16183705627918199</v>
      </c>
      <c r="H783">
        <v>6.8332450772998001</v>
      </c>
      <c r="I783">
        <v>0.17774760723114</v>
      </c>
      <c r="J783">
        <v>5.62894349751181</v>
      </c>
    </row>
    <row r="784" spans="1:10" x14ac:dyDescent="0.35">
      <c r="A784">
        <v>0.17703647911548601</v>
      </c>
      <c r="B784">
        <v>1.3558026406768E-2</v>
      </c>
      <c r="C784">
        <v>0.18173046410083801</v>
      </c>
      <c r="D784">
        <v>1.6801073003204998E-2</v>
      </c>
      <c r="G784">
        <v>0.16345886886119801</v>
      </c>
      <c r="H784">
        <v>6.88126193209715</v>
      </c>
      <c r="I784">
        <v>0.17933709919452701</v>
      </c>
      <c r="J784">
        <v>5.66355596412241</v>
      </c>
    </row>
    <row r="785" spans="1:10" x14ac:dyDescent="0.35">
      <c r="A785">
        <v>0.17911513149738301</v>
      </c>
      <c r="B785">
        <v>1.3465467316831001E-2</v>
      </c>
      <c r="C785">
        <v>0.18242077529430401</v>
      </c>
      <c r="D785">
        <v>1.7464375180324E-2</v>
      </c>
      <c r="G785">
        <v>0.164161652326584</v>
      </c>
      <c r="H785">
        <v>6.9016946520171896</v>
      </c>
      <c r="I785">
        <v>0.180012702941895</v>
      </c>
      <c r="J785">
        <v>5.7278406098103796</v>
      </c>
    </row>
    <row r="786" spans="1:10" x14ac:dyDescent="0.35">
      <c r="A786">
        <v>0.179165333509445</v>
      </c>
      <c r="B786">
        <v>1.3636641698965999E-2</v>
      </c>
      <c r="C786">
        <v>0.18302330374717701</v>
      </c>
      <c r="D786">
        <v>1.7712171331661999E-2</v>
      </c>
      <c r="G786">
        <v>0.165042534470558</v>
      </c>
      <c r="H786">
        <v>6.8762399591016399</v>
      </c>
      <c r="I786">
        <v>0.18115745484828899</v>
      </c>
      <c r="J786">
        <v>5.6836340441370696</v>
      </c>
    </row>
    <row r="787" spans="1:10" x14ac:dyDescent="0.35">
      <c r="A787">
        <v>0.180608674883842</v>
      </c>
      <c r="B787">
        <v>1.3734695889684E-2</v>
      </c>
      <c r="C787">
        <v>0.184557735919952</v>
      </c>
      <c r="D787">
        <v>1.7940010261793E-2</v>
      </c>
      <c r="G787">
        <v>0.166177794337273</v>
      </c>
      <c r="H787">
        <v>6.8667662187748899</v>
      </c>
      <c r="I787">
        <v>0.18189762532711001</v>
      </c>
      <c r="J787">
        <v>5.7333610843620004</v>
      </c>
    </row>
    <row r="788" spans="1:10" x14ac:dyDescent="0.35">
      <c r="A788">
        <v>0.18208633363246901</v>
      </c>
      <c r="B788">
        <v>1.3646507410424001E-2</v>
      </c>
      <c r="C788">
        <v>0.18562826514244099</v>
      </c>
      <c r="D788">
        <v>1.7167511348789001E-2</v>
      </c>
      <c r="G788">
        <v>0.16716465353965801</v>
      </c>
      <c r="H788">
        <v>6.8609927301540798</v>
      </c>
      <c r="I788">
        <v>0.18329949676990501</v>
      </c>
      <c r="J788">
        <v>5.7292084172379099</v>
      </c>
    </row>
    <row r="789" spans="1:10" x14ac:dyDescent="0.35">
      <c r="A789">
        <v>0.182762861251831</v>
      </c>
      <c r="B789">
        <v>1.3765446018679E-2</v>
      </c>
      <c r="C789">
        <v>0.185727879405022</v>
      </c>
      <c r="D789">
        <v>1.8247823789720001E-2</v>
      </c>
      <c r="G789">
        <v>0.16842605173587799</v>
      </c>
      <c r="H789">
        <v>6.89026177248076</v>
      </c>
      <c r="I789">
        <v>0.18388317525386799</v>
      </c>
      <c r="J789">
        <v>5.8164139570850697</v>
      </c>
    </row>
    <row r="790" spans="1:10" x14ac:dyDescent="0.35">
      <c r="A790">
        <v>0.18315801024437001</v>
      </c>
      <c r="B790">
        <v>1.3608558237815E-2</v>
      </c>
      <c r="C790">
        <v>0.18761080503463701</v>
      </c>
      <c r="D790">
        <v>1.7433190834619999E-2</v>
      </c>
      <c r="G790">
        <v>0.169131875038147</v>
      </c>
      <c r="H790">
        <v>6.9485025647663603</v>
      </c>
      <c r="I790">
        <v>0.185341447591782</v>
      </c>
      <c r="J790">
        <v>5.7157495496312398</v>
      </c>
    </row>
    <row r="791" spans="1:10" x14ac:dyDescent="0.35">
      <c r="A791">
        <v>0.18490487337112399</v>
      </c>
      <c r="B791">
        <v>1.3681102003894E-2</v>
      </c>
      <c r="C791">
        <v>0.189368575811386</v>
      </c>
      <c r="D791">
        <v>1.6747823929739999E-2</v>
      </c>
      <c r="G791">
        <v>0.17030756175518</v>
      </c>
      <c r="H791">
        <v>6.8754713637599698</v>
      </c>
      <c r="I791">
        <v>0.18604876101017001</v>
      </c>
      <c r="J791">
        <v>5.7642764426260902</v>
      </c>
    </row>
    <row r="792" spans="1:10" x14ac:dyDescent="0.35">
      <c r="A792">
        <v>0.18620975315570801</v>
      </c>
      <c r="B792">
        <v>1.3753415777784999E-2</v>
      </c>
      <c r="C792">
        <v>0.18978245556354501</v>
      </c>
      <c r="D792">
        <v>1.7477054499689001E-2</v>
      </c>
      <c r="G792">
        <v>0.17113584280013999</v>
      </c>
      <c r="H792">
        <v>6.9580854727306498</v>
      </c>
      <c r="I792">
        <v>0.18699872493743899</v>
      </c>
      <c r="J792">
        <v>5.70317807585218</v>
      </c>
    </row>
    <row r="793" spans="1:10" x14ac:dyDescent="0.35">
      <c r="A793">
        <v>0.18653623759746599</v>
      </c>
      <c r="B793">
        <v>1.3806683872528E-2</v>
      </c>
      <c r="C793">
        <v>0.19084899127483401</v>
      </c>
      <c r="D793">
        <v>1.7736016940678001E-2</v>
      </c>
      <c r="G793">
        <v>0.17253568768501301</v>
      </c>
      <c r="H793">
        <v>6.9991409017879098</v>
      </c>
      <c r="I793">
        <v>0.187983468174934</v>
      </c>
      <c r="J793">
        <v>5.7612660178636803</v>
      </c>
    </row>
    <row r="794" spans="1:10" x14ac:dyDescent="0.35">
      <c r="A794">
        <v>0.187289223074913</v>
      </c>
      <c r="B794">
        <v>1.3725892738225E-2</v>
      </c>
      <c r="C794">
        <v>0.19191521406173701</v>
      </c>
      <c r="D794">
        <v>1.7838267643608002E-2</v>
      </c>
      <c r="G794">
        <v>0.172741323709488</v>
      </c>
      <c r="H794">
        <v>6.9290586383719202</v>
      </c>
      <c r="I794">
        <v>0.18922877311706501</v>
      </c>
      <c r="J794">
        <v>5.7832051933249602</v>
      </c>
    </row>
    <row r="795" spans="1:10" x14ac:dyDescent="0.35">
      <c r="A795">
        <v>0.188921228051186</v>
      </c>
      <c r="B795">
        <v>1.3827419835406999E-2</v>
      </c>
      <c r="C795">
        <v>0.19254544377326999</v>
      </c>
      <c r="D795">
        <v>1.7631828769782001E-2</v>
      </c>
      <c r="G795">
        <v>0.17464002966880801</v>
      </c>
      <c r="H795">
        <v>6.9687698042396198</v>
      </c>
      <c r="I795">
        <v>0.19001853466033899</v>
      </c>
      <c r="J795">
        <v>5.7257937724498902</v>
      </c>
    </row>
    <row r="796" spans="1:10" x14ac:dyDescent="0.35">
      <c r="A796">
        <v>0.18955405056476601</v>
      </c>
      <c r="B796">
        <v>1.3866934796062999E-2</v>
      </c>
      <c r="C796">
        <v>0.19424670934677099</v>
      </c>
      <c r="D796">
        <v>1.8499008013036E-2</v>
      </c>
      <c r="G796">
        <v>0.17448930442333199</v>
      </c>
      <c r="H796">
        <v>6.9580345842582103</v>
      </c>
      <c r="I796">
        <v>0.19121645390987399</v>
      </c>
      <c r="J796">
        <v>5.8527014506714403</v>
      </c>
    </row>
    <row r="797" spans="1:10" x14ac:dyDescent="0.35">
      <c r="A797">
        <v>0.19040101766586301</v>
      </c>
      <c r="B797">
        <v>1.4162118179573E-2</v>
      </c>
      <c r="C797">
        <v>0.19414658844471</v>
      </c>
      <c r="D797">
        <v>1.8551333818279E-2</v>
      </c>
      <c r="G797">
        <v>0.176597639918327</v>
      </c>
      <c r="H797">
        <v>7.0148186848577998</v>
      </c>
      <c r="I797">
        <v>0.19183383882045699</v>
      </c>
      <c r="J797">
        <v>5.8575130474840504</v>
      </c>
    </row>
    <row r="798" spans="1:10" x14ac:dyDescent="0.35">
      <c r="A798">
        <v>0.19195179641246801</v>
      </c>
      <c r="B798">
        <v>1.3968682820217E-2</v>
      </c>
      <c r="C798">
        <v>0.196072578430176</v>
      </c>
      <c r="D798">
        <v>1.7169876414020999E-2</v>
      </c>
      <c r="G798">
        <v>0.177051290869713</v>
      </c>
      <c r="H798">
        <v>7.0154903651744398</v>
      </c>
      <c r="I798">
        <v>0.19334602355957001</v>
      </c>
      <c r="J798">
        <v>5.82241148927152</v>
      </c>
    </row>
    <row r="799" spans="1:10" x14ac:dyDescent="0.35">
      <c r="A799">
        <v>0.19281673431396501</v>
      </c>
      <c r="B799">
        <v>1.3997678678682001E-2</v>
      </c>
      <c r="C799">
        <v>0.196377784013748</v>
      </c>
      <c r="D799">
        <v>1.7138268377767E-2</v>
      </c>
      <c r="G799">
        <v>0.178348764777184</v>
      </c>
      <c r="H799">
        <v>7.0415852911630799</v>
      </c>
      <c r="I799">
        <v>0.19395489990711201</v>
      </c>
      <c r="J799">
        <v>5.8363384670320899</v>
      </c>
    </row>
    <row r="800" spans="1:10" x14ac:dyDescent="0.35">
      <c r="A800">
        <v>0.19369551539421101</v>
      </c>
      <c r="B800">
        <v>1.4055715736129E-2</v>
      </c>
      <c r="C800">
        <v>0.197453632950783</v>
      </c>
      <c r="D800">
        <v>1.8031991762697999E-2</v>
      </c>
      <c r="G800">
        <v>0.17878015339374501</v>
      </c>
      <c r="H800">
        <v>7.0641277790323898</v>
      </c>
      <c r="I800">
        <v>0.19525744020938901</v>
      </c>
      <c r="J800">
        <v>5.79273025185132</v>
      </c>
    </row>
    <row r="801" spans="1:10" x14ac:dyDescent="0.35">
      <c r="A801">
        <v>0.19452761113643599</v>
      </c>
      <c r="B801">
        <v>1.3984454974116E-2</v>
      </c>
      <c r="C801">
        <v>0.198836699128151</v>
      </c>
      <c r="D801">
        <v>1.7455468556903001E-2</v>
      </c>
      <c r="G801">
        <v>0.180707097053528</v>
      </c>
      <c r="H801">
        <v>7.1001766895428702</v>
      </c>
      <c r="I801">
        <v>0.19587266445159901</v>
      </c>
      <c r="J801">
        <v>5.8427652774903098</v>
      </c>
    </row>
    <row r="802" spans="1:10" x14ac:dyDescent="0.35">
      <c r="A802">
        <v>0.195915147662163</v>
      </c>
      <c r="B802">
        <v>1.4070464703824E-2</v>
      </c>
      <c r="C802">
        <v>0.19954498112201699</v>
      </c>
      <c r="D802">
        <v>1.7946524531316999E-2</v>
      </c>
      <c r="G802">
        <v>0.18074542284011799</v>
      </c>
      <c r="H802">
        <v>7.1135180096114903</v>
      </c>
      <c r="I802">
        <v>0.197344616055489</v>
      </c>
      <c r="J802">
        <v>5.88605891564701</v>
      </c>
    </row>
    <row r="803" spans="1:10" x14ac:dyDescent="0.35">
      <c r="A803">
        <v>0.19656829535961201</v>
      </c>
      <c r="B803">
        <v>1.4185693824632001E-2</v>
      </c>
      <c r="C803">
        <v>0.20040394365787501</v>
      </c>
      <c r="D803">
        <v>1.6741643132036001E-2</v>
      </c>
      <c r="G803">
        <v>0.182287782430649</v>
      </c>
      <c r="H803">
        <v>7.0869671036035902</v>
      </c>
      <c r="I803">
        <v>0.19798317551612901</v>
      </c>
      <c r="J803">
        <v>5.9708680729060397</v>
      </c>
    </row>
    <row r="804" spans="1:10" x14ac:dyDescent="0.35">
      <c r="A804">
        <v>0.197751060128212</v>
      </c>
      <c r="B804">
        <v>1.4081063015298999E-2</v>
      </c>
      <c r="C804">
        <v>0.20068582892417899</v>
      </c>
      <c r="D804">
        <v>1.7457471970016E-2</v>
      </c>
      <c r="G804">
        <v>0.18293538689613301</v>
      </c>
      <c r="H804">
        <v>7.1228002864044102</v>
      </c>
      <c r="I804">
        <v>0.19940853118896501</v>
      </c>
      <c r="J804">
        <v>5.9246642783560297</v>
      </c>
    </row>
    <row r="805" spans="1:10" x14ac:dyDescent="0.35">
      <c r="A805">
        <v>0.19844777882099199</v>
      </c>
      <c r="B805">
        <v>1.409819154886E-2</v>
      </c>
      <c r="C805">
        <v>0.20278553664684301</v>
      </c>
      <c r="D805">
        <v>1.7984652911612001E-2</v>
      </c>
      <c r="G805">
        <v>0.18435896933078799</v>
      </c>
      <c r="H805">
        <v>7.1514033340463499</v>
      </c>
      <c r="I805">
        <v>0.199634090065956</v>
      </c>
      <c r="J805">
        <v>5.9481563864212399</v>
      </c>
    </row>
    <row r="806" spans="1:10" x14ac:dyDescent="0.35">
      <c r="A806">
        <v>0.20013394951820401</v>
      </c>
      <c r="B806">
        <v>1.4188706541112E-2</v>
      </c>
      <c r="C806">
        <v>0.203550234436989</v>
      </c>
      <c r="D806">
        <v>1.8453831468505998E-2</v>
      </c>
      <c r="G806">
        <v>0.185191035270691</v>
      </c>
      <c r="H806">
        <v>7.1307051332821896</v>
      </c>
      <c r="I806">
        <v>0.20154127478599501</v>
      </c>
      <c r="J806">
        <v>6.0078795747686202</v>
      </c>
    </row>
    <row r="807" spans="1:10" x14ac:dyDescent="0.35">
      <c r="A807">
        <v>0.19997283816337599</v>
      </c>
      <c r="B807">
        <v>1.4182309245519E-2</v>
      </c>
      <c r="C807">
        <v>0.203489750623703</v>
      </c>
      <c r="D807">
        <v>1.8212357476849E-2</v>
      </c>
      <c r="G807">
        <v>0.186121761798859</v>
      </c>
      <c r="H807">
        <v>7.0990431366747204</v>
      </c>
      <c r="I807">
        <v>0.201580449938774</v>
      </c>
      <c r="J807">
        <v>6.0813806551252201</v>
      </c>
    </row>
    <row r="808" spans="1:10" x14ac:dyDescent="0.35">
      <c r="A808">
        <v>0.20157128572464</v>
      </c>
      <c r="B808">
        <v>1.4111386635855001E-2</v>
      </c>
      <c r="C808">
        <v>0.206243976950645</v>
      </c>
      <c r="D808">
        <v>1.8090970913393001E-2</v>
      </c>
      <c r="G808">
        <v>0.18712769448757199</v>
      </c>
      <c r="H808">
        <v>7.1168599630868403</v>
      </c>
      <c r="I808">
        <v>0.20315088331699399</v>
      </c>
      <c r="J808">
        <v>5.9864413618332799</v>
      </c>
    </row>
    <row r="809" spans="1:10" x14ac:dyDescent="0.35">
      <c r="A809">
        <v>0.20385988056659701</v>
      </c>
      <c r="B809">
        <v>1.4399731575221E-2</v>
      </c>
      <c r="C809">
        <v>0.207110300660133</v>
      </c>
      <c r="D809">
        <v>1.7649150906833E-2</v>
      </c>
      <c r="G809">
        <v>0.18812181055545801</v>
      </c>
      <c r="H809">
        <v>7.1422224774189598</v>
      </c>
      <c r="I809">
        <v>0.203892186284065</v>
      </c>
      <c r="J809">
        <v>5.98337351529229</v>
      </c>
    </row>
    <row r="810" spans="1:10" x14ac:dyDescent="0.35">
      <c r="A810">
        <v>0.203092411160469</v>
      </c>
      <c r="B810">
        <v>1.4240675658648999E-2</v>
      </c>
      <c r="C810">
        <v>0.20752632617950401</v>
      </c>
      <c r="D810">
        <v>1.8318471372098001E-2</v>
      </c>
      <c r="G810">
        <v>0.18882372975349401</v>
      </c>
      <c r="H810">
        <v>7.1580668038580404</v>
      </c>
      <c r="I810">
        <v>0.205333381891251</v>
      </c>
      <c r="J810">
        <v>6.0247342159920896</v>
      </c>
    </row>
    <row r="811" spans="1:10" x14ac:dyDescent="0.35">
      <c r="A811">
        <v>0.20465487241745001</v>
      </c>
      <c r="B811">
        <v>1.4283322972180001E-2</v>
      </c>
      <c r="C811">
        <v>0.20896242558956099</v>
      </c>
      <c r="D811">
        <v>1.7475202590858E-2</v>
      </c>
      <c r="G811">
        <v>0.190339520573616</v>
      </c>
      <c r="H811">
        <v>7.1615739096470001</v>
      </c>
      <c r="I811">
        <v>0.205646887421608</v>
      </c>
      <c r="J811">
        <v>6.0282708331725798</v>
      </c>
    </row>
    <row r="812" spans="1:10" x14ac:dyDescent="0.35">
      <c r="A812">
        <v>0.206087991595268</v>
      </c>
      <c r="B812">
        <v>1.4265312752095E-2</v>
      </c>
      <c r="C812">
        <v>0.20927932858467099</v>
      </c>
      <c r="D812">
        <v>1.683410438045E-2</v>
      </c>
      <c r="G812">
        <v>0.19096808135509499</v>
      </c>
      <c r="H812">
        <v>7.2357690028521198</v>
      </c>
      <c r="I812">
        <v>0.20737610757350899</v>
      </c>
      <c r="J812">
        <v>6.0605498224878804</v>
      </c>
    </row>
    <row r="813" spans="1:10" x14ac:dyDescent="0.35">
      <c r="A813">
        <v>0.206461116671562</v>
      </c>
      <c r="B813">
        <v>1.4312098605419999E-2</v>
      </c>
      <c r="C813">
        <v>0.210628151893616</v>
      </c>
      <c r="D813">
        <v>1.7631311338798999E-2</v>
      </c>
      <c r="G813">
        <v>0.19213621318340299</v>
      </c>
      <c r="H813">
        <v>7.1894265871859604</v>
      </c>
      <c r="I813">
        <v>0.20786736905574801</v>
      </c>
      <c r="J813">
        <v>6.1517644219818397</v>
      </c>
    </row>
    <row r="814" spans="1:10" x14ac:dyDescent="0.35">
      <c r="A814">
        <v>0.20744933187961601</v>
      </c>
      <c r="B814">
        <v>1.4336980905062999E-2</v>
      </c>
      <c r="C814">
        <v>0.21143713593482999</v>
      </c>
      <c r="D814">
        <v>1.8413218840388001E-2</v>
      </c>
      <c r="G814">
        <v>0.19333189725875899</v>
      </c>
      <c r="H814">
        <v>7.2440481442994002</v>
      </c>
      <c r="I814">
        <v>0.208969831466675</v>
      </c>
      <c r="J814">
        <v>6.1362541420530201</v>
      </c>
    </row>
    <row r="815" spans="1:10" x14ac:dyDescent="0.35">
      <c r="A815">
        <v>0.20897439122200001</v>
      </c>
      <c r="B815">
        <v>1.4396105331263001E-2</v>
      </c>
      <c r="C815">
        <v>0.212254703044891</v>
      </c>
      <c r="D815">
        <v>1.8524050537383999E-2</v>
      </c>
      <c r="G815">
        <v>0.194051668047905</v>
      </c>
      <c r="H815">
        <v>7.2463587870976598</v>
      </c>
      <c r="I815">
        <v>0.20999810099601701</v>
      </c>
      <c r="J815">
        <v>6.2070528300383598</v>
      </c>
    </row>
    <row r="816" spans="1:10" x14ac:dyDescent="0.35">
      <c r="A816">
        <v>0.20964279770851099</v>
      </c>
      <c r="B816">
        <v>1.4328099056731E-2</v>
      </c>
      <c r="C816">
        <v>0.214207082986832</v>
      </c>
      <c r="D816">
        <v>1.8768447863025998E-2</v>
      </c>
      <c r="G816">
        <v>0.19549857079982799</v>
      </c>
      <c r="H816">
        <v>7.2065849412503296</v>
      </c>
      <c r="I816">
        <v>0.21086215972900399</v>
      </c>
      <c r="J816">
        <v>6.1661216063067803</v>
      </c>
    </row>
    <row r="817" spans="1:10" x14ac:dyDescent="0.35">
      <c r="A817">
        <v>0.20997291803359999</v>
      </c>
      <c r="B817">
        <v>1.4550466760378E-2</v>
      </c>
      <c r="C817">
        <v>0.21413964033126801</v>
      </c>
      <c r="D817">
        <v>1.8108097719912002E-2</v>
      </c>
      <c r="G817">
        <v>0.19607302546501201</v>
      </c>
      <c r="H817">
        <v>7.24816285889783</v>
      </c>
      <c r="I817">
        <v>0.212165743112564</v>
      </c>
      <c r="J817">
        <v>6.1641021291464302</v>
      </c>
    </row>
    <row r="818" spans="1:10" x14ac:dyDescent="0.35">
      <c r="A818">
        <v>0.21127991378307301</v>
      </c>
      <c r="B818">
        <v>1.4439914498332001E-2</v>
      </c>
      <c r="C818">
        <v>0.21564435958862299</v>
      </c>
      <c r="D818">
        <v>1.8176120839931E-2</v>
      </c>
      <c r="G818">
        <v>0.19758783280849501</v>
      </c>
      <c r="H818">
        <v>7.2925644178696398</v>
      </c>
      <c r="I818">
        <v>0.21291865408420599</v>
      </c>
      <c r="J818">
        <v>6.11673761700626</v>
      </c>
    </row>
    <row r="819" spans="1:10" x14ac:dyDescent="0.35">
      <c r="A819">
        <v>0.21276411414146401</v>
      </c>
      <c r="B819">
        <v>1.4453955302858E-2</v>
      </c>
      <c r="C819">
        <v>0.216849505901337</v>
      </c>
      <c r="D819">
        <v>1.9078379016585999E-2</v>
      </c>
      <c r="G819">
        <v>0.19792066514491999</v>
      </c>
      <c r="H819">
        <v>7.3089615415599196</v>
      </c>
      <c r="I819">
        <v>0.213989272713661</v>
      </c>
      <c r="J819">
        <v>6.0997544068386302</v>
      </c>
    </row>
    <row r="820" spans="1:10" x14ac:dyDescent="0.35">
      <c r="A820">
        <v>0.21275438368320501</v>
      </c>
      <c r="B820">
        <v>1.4584683709297001E-2</v>
      </c>
      <c r="C820">
        <v>0.217284485697746</v>
      </c>
      <c r="D820">
        <v>1.8464569613149E-2</v>
      </c>
      <c r="G820">
        <v>0.199388697743416</v>
      </c>
      <c r="H820">
        <v>7.3186890376033702</v>
      </c>
      <c r="I820">
        <v>0.21492645144462599</v>
      </c>
      <c r="J820">
        <v>6.1387403380614698</v>
      </c>
    </row>
    <row r="821" spans="1:10" x14ac:dyDescent="0.35">
      <c r="A821">
        <v>0.21399879455566401</v>
      </c>
      <c r="B821">
        <v>1.4426184450635E-2</v>
      </c>
      <c r="C821">
        <v>0.21808317303657501</v>
      </c>
      <c r="D821">
        <v>1.7481680018755E-2</v>
      </c>
      <c r="G821">
        <v>0.20000992715358701</v>
      </c>
      <c r="H821">
        <v>7.3413539896089697</v>
      </c>
      <c r="I821">
        <v>0.21611458063125599</v>
      </c>
      <c r="J821">
        <v>6.0698743794840997</v>
      </c>
    </row>
    <row r="822" spans="1:10" x14ac:dyDescent="0.35">
      <c r="A822">
        <v>0.21656490862369501</v>
      </c>
      <c r="B822">
        <v>1.4507240828839999E-2</v>
      </c>
      <c r="C822">
        <v>0.219525516033173</v>
      </c>
      <c r="D822">
        <v>1.8402927021011001E-2</v>
      </c>
      <c r="G822">
        <v>0.201337054371834</v>
      </c>
      <c r="H822">
        <v>7.4345899338891197</v>
      </c>
      <c r="I822">
        <v>0.216911986470222</v>
      </c>
      <c r="J822">
        <v>6.1379723232584196</v>
      </c>
    </row>
    <row r="823" spans="1:10" x14ac:dyDescent="0.35">
      <c r="A823">
        <v>0.21632550656795499</v>
      </c>
      <c r="B823">
        <v>1.4734486416319E-2</v>
      </c>
      <c r="C823">
        <v>0.22056220471859</v>
      </c>
      <c r="D823">
        <v>1.9128485939365E-2</v>
      </c>
      <c r="G823">
        <v>0.20194338262081099</v>
      </c>
      <c r="H823">
        <v>7.4058605548427998</v>
      </c>
      <c r="I823">
        <v>0.21833084523677801</v>
      </c>
      <c r="J823">
        <v>6.1766066199901397</v>
      </c>
    </row>
    <row r="824" spans="1:10" x14ac:dyDescent="0.35">
      <c r="A824">
        <v>0.217231824994087</v>
      </c>
      <c r="B824">
        <v>1.4704674912626E-2</v>
      </c>
      <c r="C824">
        <v>0.221298918128014</v>
      </c>
      <c r="D824">
        <v>1.8322273356850001E-2</v>
      </c>
      <c r="G824">
        <v>0.203036248683929</v>
      </c>
      <c r="H824">
        <v>7.3842535562984297</v>
      </c>
      <c r="I824">
        <v>0.218440070748329</v>
      </c>
      <c r="J824">
        <v>6.28965026499659</v>
      </c>
    </row>
    <row r="825" spans="1:10" x14ac:dyDescent="0.35">
      <c r="A825">
        <v>0.219420745968819</v>
      </c>
      <c r="B825">
        <v>1.5059645025985001E-2</v>
      </c>
      <c r="C825">
        <v>0.222873911261559</v>
      </c>
      <c r="D825">
        <v>1.8979247782183999E-2</v>
      </c>
      <c r="G825">
        <v>0.20428152382373799</v>
      </c>
      <c r="H825">
        <v>7.3958072408723199</v>
      </c>
      <c r="I825">
        <v>0.220565155148506</v>
      </c>
      <c r="J825">
        <v>6.2539107228092101</v>
      </c>
    </row>
    <row r="826" spans="1:10" x14ac:dyDescent="0.35">
      <c r="A826">
        <v>0.21957232058048201</v>
      </c>
      <c r="B826">
        <v>1.4597734709825E-2</v>
      </c>
      <c r="C826">
        <v>0.223274171352386</v>
      </c>
      <c r="D826">
        <v>1.8386546673676001E-2</v>
      </c>
      <c r="G826">
        <v>0.205022692680359</v>
      </c>
      <c r="H826">
        <v>7.4272733582705603</v>
      </c>
      <c r="I826">
        <v>0.22079093754291501</v>
      </c>
      <c r="J826">
        <v>6.2445275162086897</v>
      </c>
    </row>
    <row r="827" spans="1:10" x14ac:dyDescent="0.35">
      <c r="A827">
        <v>0.22064588963985399</v>
      </c>
      <c r="B827">
        <v>1.4696917610738E-2</v>
      </c>
      <c r="C827">
        <v>0.22400063276290899</v>
      </c>
      <c r="D827">
        <v>1.8485618411956999E-2</v>
      </c>
      <c r="G827">
        <v>0.20631377398967701</v>
      </c>
      <c r="H827">
        <v>7.4545399618678303</v>
      </c>
      <c r="I827">
        <v>0.22234104573726701</v>
      </c>
      <c r="J827">
        <v>6.2577152944062497</v>
      </c>
    </row>
    <row r="828" spans="1:10" x14ac:dyDescent="0.35">
      <c r="A828">
        <v>0.22240462899208099</v>
      </c>
      <c r="B828">
        <v>1.4760830618427E-2</v>
      </c>
      <c r="C828">
        <v>0.22528412938118</v>
      </c>
      <c r="D828">
        <v>1.8501388383227999E-2</v>
      </c>
      <c r="G828">
        <v>0.20696157217025801</v>
      </c>
      <c r="H828">
        <v>7.4746498629115798</v>
      </c>
      <c r="I828">
        <v>0.22296181321144101</v>
      </c>
      <c r="J828">
        <v>6.1928828597933698</v>
      </c>
    </row>
    <row r="829" spans="1:10" x14ac:dyDescent="0.35">
      <c r="A829">
        <v>0.22259333729743999</v>
      </c>
      <c r="B829">
        <v>1.4763671297855E-2</v>
      </c>
      <c r="C829">
        <v>0.227196544408798</v>
      </c>
      <c r="D829">
        <v>1.8887789344644999E-2</v>
      </c>
      <c r="G829">
        <v>0.20844438672065699</v>
      </c>
      <c r="H829">
        <v>7.4792861686153804</v>
      </c>
      <c r="I829">
        <v>0.224554643034935</v>
      </c>
      <c r="J829">
        <v>6.1314466300890498</v>
      </c>
    </row>
    <row r="830" spans="1:10" x14ac:dyDescent="0.35">
      <c r="A830">
        <v>0.22344429790973699</v>
      </c>
      <c r="B830">
        <v>1.4699250034648999E-2</v>
      </c>
      <c r="C830">
        <v>0.227703467011452</v>
      </c>
      <c r="D830">
        <v>1.8877018773324001E-2</v>
      </c>
      <c r="G830">
        <v>0.20857898890972101</v>
      </c>
      <c r="H830">
        <v>7.5026192415553998</v>
      </c>
      <c r="I830">
        <v>0.22478954493999501</v>
      </c>
      <c r="J830">
        <v>6.1924566328961399</v>
      </c>
    </row>
    <row r="831" spans="1:10" x14ac:dyDescent="0.35">
      <c r="A831">
        <v>0.22513416409492501</v>
      </c>
      <c r="B831">
        <v>1.5012087255910999E-2</v>
      </c>
      <c r="C831">
        <v>0.228235378861427</v>
      </c>
      <c r="D831">
        <v>1.9275493133338002E-2</v>
      </c>
      <c r="G831">
        <v>0.21073167026042899</v>
      </c>
      <c r="H831">
        <v>7.53351763077504</v>
      </c>
      <c r="I831">
        <v>0.22613096237182601</v>
      </c>
      <c r="J831">
        <v>6.2267256599256697</v>
      </c>
    </row>
    <row r="832" spans="1:10" x14ac:dyDescent="0.35">
      <c r="A832">
        <v>0.22555920481681799</v>
      </c>
      <c r="B832">
        <v>1.4929257073357001E-2</v>
      </c>
      <c r="C832">
        <v>0.229844436049461</v>
      </c>
      <c r="D832">
        <v>1.8758370891173E-2</v>
      </c>
      <c r="G832">
        <v>0.210935398936272</v>
      </c>
      <c r="H832">
        <v>7.52704299846868</v>
      </c>
      <c r="I832">
        <v>0.226800516247749</v>
      </c>
      <c r="J832">
        <v>6.2892700620575299</v>
      </c>
    </row>
    <row r="833" spans="1:10" x14ac:dyDescent="0.35">
      <c r="A833">
        <v>0.226434901356697</v>
      </c>
      <c r="B833">
        <v>1.5025935480723E-2</v>
      </c>
      <c r="C833">
        <v>0.23076947033405301</v>
      </c>
      <c r="D833">
        <v>1.8382306333672001E-2</v>
      </c>
      <c r="G833">
        <v>0.21242706477642101</v>
      </c>
      <c r="H833">
        <v>7.49272052477746</v>
      </c>
      <c r="I833">
        <v>0.22846516966819799</v>
      </c>
      <c r="J833">
        <v>6.3471146765375401</v>
      </c>
    </row>
    <row r="834" spans="1:10" x14ac:dyDescent="0.35">
      <c r="A834">
        <v>0.228200733661652</v>
      </c>
      <c r="B834">
        <v>1.5015673105491E-2</v>
      </c>
      <c r="C834">
        <v>0.231518134474754</v>
      </c>
      <c r="D834">
        <v>1.8773737186240001E-2</v>
      </c>
      <c r="G834">
        <v>0.21292078495025599</v>
      </c>
      <c r="H834">
        <v>7.4923141918651899</v>
      </c>
      <c r="I834">
        <v>0.22855518758297</v>
      </c>
      <c r="J834">
        <v>6.4042359599652396</v>
      </c>
    </row>
    <row r="835" spans="1:10" x14ac:dyDescent="0.35">
      <c r="A835">
        <v>0.22875128686428101</v>
      </c>
      <c r="B835">
        <v>1.520514611362E-2</v>
      </c>
      <c r="C835">
        <v>0.23291702568531</v>
      </c>
      <c r="D835">
        <v>1.7930086330993002E-2</v>
      </c>
      <c r="G835">
        <v>0.21451821923255901</v>
      </c>
      <c r="H835">
        <v>7.5304621002232901</v>
      </c>
      <c r="I835">
        <v>0.230624213814735</v>
      </c>
      <c r="J835">
        <v>6.3102295186409698</v>
      </c>
    </row>
    <row r="836" spans="1:10" x14ac:dyDescent="0.35">
      <c r="A836">
        <v>0.22905616462230699</v>
      </c>
      <c r="B836">
        <v>1.5226506085061001E-2</v>
      </c>
      <c r="C836">
        <v>0.23378367722034499</v>
      </c>
      <c r="D836">
        <v>1.9506019457195999E-2</v>
      </c>
      <c r="G836">
        <v>0.21496768295764901</v>
      </c>
      <c r="H836">
        <v>7.4766294388926404</v>
      </c>
      <c r="I836">
        <v>0.230842530727386</v>
      </c>
      <c r="J836">
        <v>6.42069200873709</v>
      </c>
    </row>
    <row r="837" spans="1:10" x14ac:dyDescent="0.35">
      <c r="A837">
        <v>0.230899512767792</v>
      </c>
      <c r="B837">
        <v>1.5244455353656001E-2</v>
      </c>
      <c r="C837">
        <v>0.234501212835312</v>
      </c>
      <c r="D837">
        <v>1.9793612968461001E-2</v>
      </c>
      <c r="G837">
        <v>0.216368988156319</v>
      </c>
      <c r="H837">
        <v>7.5352905450232397</v>
      </c>
      <c r="I837">
        <v>0.23237581551075001</v>
      </c>
      <c r="J837">
        <v>6.4064338589125098</v>
      </c>
    </row>
    <row r="838" spans="1:10" x14ac:dyDescent="0.35">
      <c r="A838">
        <v>0.231727585196495</v>
      </c>
      <c r="B838">
        <v>1.5209402345954E-2</v>
      </c>
      <c r="C838">
        <v>0.23523397743701899</v>
      </c>
      <c r="D838">
        <v>1.8647178203701001E-2</v>
      </c>
      <c r="G838">
        <v>0.21711203455924999</v>
      </c>
      <c r="H838">
        <v>7.5926970925295301</v>
      </c>
      <c r="I838">
        <v>0.23286937177181199</v>
      </c>
      <c r="J838">
        <v>6.45968576341442</v>
      </c>
    </row>
    <row r="839" spans="1:10" x14ac:dyDescent="0.35">
      <c r="A839">
        <v>0.23226693272590601</v>
      </c>
      <c r="B839">
        <v>1.5262768467224999E-2</v>
      </c>
      <c r="C839">
        <v>0.23645393550395999</v>
      </c>
      <c r="D839">
        <v>1.9188342174420999E-2</v>
      </c>
      <c r="G839">
        <v>0.21819119155406999</v>
      </c>
      <c r="H839">
        <v>7.5842123674659403</v>
      </c>
      <c r="I839">
        <v>0.234492793679237</v>
      </c>
      <c r="J839">
        <v>6.4760342504696604</v>
      </c>
    </row>
    <row r="840" spans="1:10" x14ac:dyDescent="0.35">
      <c r="A840">
        <v>0.234043478965759</v>
      </c>
      <c r="B840">
        <v>1.540963180069E-2</v>
      </c>
      <c r="C840">
        <v>0.23807822167873399</v>
      </c>
      <c r="D840">
        <v>1.9434350530398999E-2</v>
      </c>
      <c r="G840">
        <v>0.21926915645599401</v>
      </c>
      <c r="H840">
        <v>7.6291645170865197</v>
      </c>
      <c r="I840">
        <v>0.23487609624862699</v>
      </c>
      <c r="J840">
        <v>6.4890836863114396</v>
      </c>
    </row>
    <row r="841" spans="1:10" x14ac:dyDescent="0.35">
      <c r="A841">
        <v>0.23451627790927901</v>
      </c>
      <c r="B841">
        <v>1.5381711769507001E-2</v>
      </c>
      <c r="C841">
        <v>0.23827321827411699</v>
      </c>
      <c r="D841">
        <v>1.9707273174442999E-2</v>
      </c>
      <c r="G841">
        <v>0.220148950815201</v>
      </c>
      <c r="H841">
        <v>7.6661351327447402</v>
      </c>
      <c r="I841">
        <v>0.236493945121765</v>
      </c>
      <c r="J841">
        <v>6.46727737623082</v>
      </c>
    </row>
    <row r="842" spans="1:10" x14ac:dyDescent="0.35">
      <c r="A842">
        <v>0.23544904589653001</v>
      </c>
      <c r="B842">
        <v>1.5390234576983E-2</v>
      </c>
      <c r="C842">
        <v>0.23942446708679199</v>
      </c>
      <c r="D842">
        <v>1.9653056185009999E-2</v>
      </c>
      <c r="G842">
        <v>0.22097791731357599</v>
      </c>
      <c r="H842">
        <v>7.6272066303108401</v>
      </c>
      <c r="I842">
        <v>0.23665724694728901</v>
      </c>
      <c r="J842">
        <v>6.50127259078518</v>
      </c>
    </row>
    <row r="843" spans="1:10" x14ac:dyDescent="0.35">
      <c r="A843">
        <v>0.23695319890975999</v>
      </c>
      <c r="B843">
        <v>1.5559138361207999E-2</v>
      </c>
      <c r="C843">
        <v>0.241066753864288</v>
      </c>
      <c r="D843">
        <v>2.0137729191765E-2</v>
      </c>
      <c r="G843">
        <v>0.22204424440860701</v>
      </c>
      <c r="H843">
        <v>7.6350036481253802</v>
      </c>
      <c r="I843">
        <v>0.23850265145301799</v>
      </c>
      <c r="J843">
        <v>6.5510562230049896</v>
      </c>
    </row>
    <row r="844" spans="1:10" x14ac:dyDescent="0.35">
      <c r="A844">
        <v>0.23789541423320801</v>
      </c>
      <c r="B844">
        <v>1.5666988823991999E-2</v>
      </c>
      <c r="C844">
        <v>0.24108025431633001</v>
      </c>
      <c r="D844">
        <v>2.0275424802201E-2</v>
      </c>
      <c r="G844">
        <v>0.223533540964127</v>
      </c>
      <c r="H844">
        <v>7.5219796083598203</v>
      </c>
      <c r="I844">
        <v>0.23860678076744099</v>
      </c>
      <c r="J844">
        <v>6.4696711962241702</v>
      </c>
    </row>
    <row r="845" spans="1:10" x14ac:dyDescent="0.35">
      <c r="A845">
        <v>0.23847220838069899</v>
      </c>
      <c r="B845">
        <v>1.5666413425254998E-2</v>
      </c>
      <c r="C845">
        <v>0.24250267446041099</v>
      </c>
      <c r="D845">
        <v>2.0278408334837999E-2</v>
      </c>
      <c r="G845">
        <v>0.223973408341408</v>
      </c>
      <c r="H845">
        <v>7.5977901297050101</v>
      </c>
      <c r="I845">
        <v>0.24013680219650299</v>
      </c>
      <c r="J845">
        <v>6.4805965376618104</v>
      </c>
    </row>
    <row r="846" spans="1:10" x14ac:dyDescent="0.35">
      <c r="A846">
        <v>0.240144997835159</v>
      </c>
      <c r="B846">
        <v>1.5810535073728999E-2</v>
      </c>
      <c r="C846">
        <v>0.24432061612605999</v>
      </c>
      <c r="D846">
        <v>2.0080093146525001E-2</v>
      </c>
      <c r="G846">
        <v>0.22548502683639499</v>
      </c>
      <c r="H846">
        <v>7.6116901539574204</v>
      </c>
      <c r="I846">
        <v>0.24082212150096899</v>
      </c>
      <c r="J846">
        <v>6.5794324185380502</v>
      </c>
    </row>
    <row r="847" spans="1:10" x14ac:dyDescent="0.35">
      <c r="A847">
        <v>0.24070243537426</v>
      </c>
      <c r="B847">
        <v>1.5815385326479001E-2</v>
      </c>
      <c r="C847">
        <v>0.24451892077922799</v>
      </c>
      <c r="D847">
        <v>2.0240873788198999E-2</v>
      </c>
      <c r="G847">
        <v>0.22598633170127899</v>
      </c>
      <c r="H847">
        <v>7.6787113748842302</v>
      </c>
      <c r="I847">
        <v>0.24237234890461001</v>
      </c>
      <c r="J847">
        <v>6.61391474266006</v>
      </c>
    </row>
    <row r="848" spans="1:10" x14ac:dyDescent="0.35">
      <c r="A848">
        <v>0.24155046045780201</v>
      </c>
      <c r="B848">
        <v>1.5789555530499998E-2</v>
      </c>
      <c r="C848">
        <v>0.24586382508277899</v>
      </c>
      <c r="D848">
        <v>1.8856946413041999E-2</v>
      </c>
      <c r="G848">
        <v>0.22775447368621801</v>
      </c>
      <c r="H848">
        <v>7.7353665568359604</v>
      </c>
      <c r="I848">
        <v>0.24289342761039701</v>
      </c>
      <c r="J848">
        <v>6.57535357544928</v>
      </c>
    </row>
    <row r="849" spans="1:10" x14ac:dyDescent="0.35">
      <c r="A849">
        <v>0.24276636540889701</v>
      </c>
      <c r="B849">
        <v>1.5814947062878001E-2</v>
      </c>
      <c r="C849">
        <v>0.24693970382213601</v>
      </c>
      <c r="D849">
        <v>1.9073101236980999E-2</v>
      </c>
      <c r="G849">
        <v>0.22785200178623199</v>
      </c>
      <c r="H849">
        <v>7.7470172175139096</v>
      </c>
      <c r="I849">
        <v>0.24405071139335599</v>
      </c>
      <c r="J849">
        <v>6.6708485819997403</v>
      </c>
    </row>
    <row r="850" spans="1:10" x14ac:dyDescent="0.35">
      <c r="A850">
        <v>0.24379341304302199</v>
      </c>
      <c r="B850">
        <v>1.5895786707974001E-2</v>
      </c>
      <c r="C850">
        <v>0.247172251343727</v>
      </c>
      <c r="D850">
        <v>2.0787692239717E-2</v>
      </c>
      <c r="G850">
        <v>0.22921517491340601</v>
      </c>
      <c r="H850">
        <v>7.7535350122875197</v>
      </c>
      <c r="I850">
        <v>0.24491287767887099</v>
      </c>
      <c r="J850">
        <v>6.6878928067652303</v>
      </c>
    </row>
    <row r="851" spans="1:10" x14ac:dyDescent="0.35">
      <c r="A851">
        <v>0.244558736681938</v>
      </c>
      <c r="B851">
        <v>1.6170169592523001E-2</v>
      </c>
      <c r="C851">
        <v>0.24876004457473799</v>
      </c>
      <c r="D851">
        <v>2.0608968236310001E-2</v>
      </c>
      <c r="G851">
        <v>0.22996990382671401</v>
      </c>
      <c r="H851">
        <v>7.7336632792192201</v>
      </c>
      <c r="I851">
        <v>0.24635083973407701</v>
      </c>
      <c r="J851">
        <v>6.6483281668824201</v>
      </c>
    </row>
    <row r="852" spans="1:10" x14ac:dyDescent="0.35">
      <c r="A852">
        <v>0.245158925652504</v>
      </c>
      <c r="B852">
        <v>1.6256209495121E-2</v>
      </c>
      <c r="C852">
        <v>0.24975545704364799</v>
      </c>
      <c r="D852">
        <v>2.0333778436099001E-2</v>
      </c>
      <c r="G852">
        <v>0.23141042888164501</v>
      </c>
      <c r="H852">
        <v>7.7948819798255604</v>
      </c>
      <c r="I852">
        <v>0.246699318289757</v>
      </c>
      <c r="J852">
        <v>6.6767298545810796</v>
      </c>
    </row>
    <row r="853" spans="1:10" x14ac:dyDescent="0.35">
      <c r="A853">
        <v>0.246834561228752</v>
      </c>
      <c r="B853">
        <v>1.6410158810679001E-2</v>
      </c>
      <c r="C853">
        <v>0.25035479664802601</v>
      </c>
      <c r="D853">
        <v>2.1145436794062999E-2</v>
      </c>
      <c r="G853">
        <v>0.23195108771324199</v>
      </c>
      <c r="H853">
        <v>7.7924255025371902</v>
      </c>
      <c r="I853">
        <v>0.24814979732036599</v>
      </c>
      <c r="J853">
        <v>6.6569587801475603</v>
      </c>
    </row>
    <row r="854" spans="1:10" x14ac:dyDescent="0.35">
      <c r="A854">
        <v>0.247416511178017</v>
      </c>
      <c r="B854">
        <v>1.6478127643091998E-2</v>
      </c>
      <c r="C854">
        <v>0.25197157263755798</v>
      </c>
      <c r="D854">
        <v>2.1095355650079001E-2</v>
      </c>
      <c r="G854">
        <v>0.233443513512611</v>
      </c>
      <c r="H854">
        <v>7.8188996546920198</v>
      </c>
      <c r="I854">
        <v>0.24884794652462</v>
      </c>
      <c r="J854">
        <v>6.70825058988307</v>
      </c>
    </row>
    <row r="855" spans="1:10" x14ac:dyDescent="0.35">
      <c r="A855">
        <v>0.24784478545188901</v>
      </c>
      <c r="B855">
        <v>1.6357320007815E-2</v>
      </c>
      <c r="C855">
        <v>0.25248965620994601</v>
      </c>
      <c r="D855">
        <v>2.1207480822361E-2</v>
      </c>
      <c r="G855">
        <v>0.234157979488373</v>
      </c>
      <c r="H855">
        <v>7.8345133785026899</v>
      </c>
      <c r="I855">
        <v>0.25045317411422702</v>
      </c>
      <c r="J855">
        <v>6.6708370296509996</v>
      </c>
    </row>
    <row r="856" spans="1:10" x14ac:dyDescent="0.35">
      <c r="A856">
        <v>0.249477162957191</v>
      </c>
      <c r="B856">
        <v>1.6526514930842999E-2</v>
      </c>
      <c r="C856">
        <v>0.25330379605293302</v>
      </c>
      <c r="D856">
        <v>2.1181888334609E-2</v>
      </c>
      <c r="G856">
        <v>0.23523177206516299</v>
      </c>
      <c r="H856">
        <v>7.84059895326752</v>
      </c>
      <c r="I856">
        <v>0.25076895952224698</v>
      </c>
      <c r="J856">
        <v>6.7704162051239898</v>
      </c>
    </row>
    <row r="857" spans="1:10" x14ac:dyDescent="0.35">
      <c r="A857">
        <v>0.250857263803482</v>
      </c>
      <c r="B857">
        <v>1.6677412172534999E-2</v>
      </c>
      <c r="C857">
        <v>0.254095017910004</v>
      </c>
      <c r="D857">
        <v>2.0223023417199001E-2</v>
      </c>
      <c r="G857">
        <v>0.236032068729401</v>
      </c>
      <c r="H857">
        <v>7.8368354775367601</v>
      </c>
      <c r="I857">
        <v>0.25247588753700301</v>
      </c>
      <c r="J857">
        <v>6.7581665388417997</v>
      </c>
    </row>
    <row r="858" spans="1:10" x14ac:dyDescent="0.35">
      <c r="A858">
        <v>0.251019448041916</v>
      </c>
      <c r="B858">
        <v>1.6695439931120999E-2</v>
      </c>
      <c r="C858">
        <v>0.25486928224563599</v>
      </c>
      <c r="D858">
        <v>2.1368673488411E-2</v>
      </c>
      <c r="G858">
        <v>0.23709216713905301</v>
      </c>
      <c r="H858">
        <v>7.8683543919755898</v>
      </c>
      <c r="I858">
        <v>0.25303614139556901</v>
      </c>
      <c r="J858">
        <v>6.7185053635590304</v>
      </c>
    </row>
    <row r="859" spans="1:10" x14ac:dyDescent="0.35">
      <c r="A859">
        <v>0.25273770093917802</v>
      </c>
      <c r="B859">
        <v>1.6832840071879001E-2</v>
      </c>
      <c r="C859">
        <v>0.25670641660690302</v>
      </c>
      <c r="D859">
        <v>2.1976647897027E-2</v>
      </c>
      <c r="G859">
        <v>0.23820614814758301</v>
      </c>
      <c r="H859">
        <v>7.8543053083916101</v>
      </c>
      <c r="I859">
        <v>0.25410136580467202</v>
      </c>
      <c r="J859">
        <v>6.7542566091258696</v>
      </c>
    </row>
    <row r="860" spans="1:10" x14ac:dyDescent="0.35">
      <c r="A860">
        <v>0.25367838144302401</v>
      </c>
      <c r="B860">
        <v>1.6734176293897E-2</v>
      </c>
      <c r="C860">
        <v>0.257673680782318</v>
      </c>
      <c r="D860">
        <v>2.2152797600563E-2</v>
      </c>
      <c r="G860">
        <v>0.239191919565201</v>
      </c>
      <c r="H860">
        <v>7.7838484346872399</v>
      </c>
      <c r="I860">
        <v>0.25485000014305098</v>
      </c>
      <c r="J860">
        <v>6.7305564324872602</v>
      </c>
    </row>
    <row r="861" spans="1:10" x14ac:dyDescent="0.35">
      <c r="A861">
        <v>0.25409451127052302</v>
      </c>
      <c r="B861">
        <v>1.6874344202134999E-2</v>
      </c>
      <c r="C861">
        <v>0.257944315671921</v>
      </c>
      <c r="D861">
        <v>2.2297422433418E-2</v>
      </c>
      <c r="G861">
        <v>0.239944562315941</v>
      </c>
      <c r="H861">
        <v>7.8605210290043299</v>
      </c>
      <c r="I861">
        <v>0.25619262456893899</v>
      </c>
      <c r="J861">
        <v>6.75925335447553</v>
      </c>
    </row>
    <row r="862" spans="1:10" x14ac:dyDescent="0.35">
      <c r="A862">
        <v>0.256061851978302</v>
      </c>
      <c r="B862">
        <v>1.6995362757921E-2</v>
      </c>
      <c r="C862">
        <v>0.25985270738601701</v>
      </c>
      <c r="D862">
        <v>2.1883856482538998E-2</v>
      </c>
      <c r="G862">
        <v>0.24126210808754001</v>
      </c>
      <c r="H862">
        <v>7.8897317173994299</v>
      </c>
      <c r="I862">
        <v>0.25705164670944203</v>
      </c>
      <c r="J862">
        <v>6.8020722298363703</v>
      </c>
    </row>
    <row r="863" spans="1:10" x14ac:dyDescent="0.35">
      <c r="A863">
        <v>0.25654622912406899</v>
      </c>
      <c r="B863">
        <v>1.7126847762344001E-2</v>
      </c>
      <c r="C863">
        <v>0.26033967733383201</v>
      </c>
      <c r="D863">
        <v>2.2074256789161001E-2</v>
      </c>
      <c r="G863">
        <v>0.24238255620002699</v>
      </c>
      <c r="H863">
        <v>7.8948975020738796</v>
      </c>
      <c r="I863">
        <v>0.25828742980956998</v>
      </c>
      <c r="J863">
        <v>6.7858586223012596</v>
      </c>
    </row>
    <row r="864" spans="1:10" x14ac:dyDescent="0.35">
      <c r="A864">
        <v>0.25763809680938698</v>
      </c>
      <c r="B864">
        <v>1.7322865072087999E-2</v>
      </c>
      <c r="C864">
        <v>0.26131281256675698</v>
      </c>
      <c r="D864">
        <v>2.255527540824E-2</v>
      </c>
      <c r="G864">
        <v>0.242974027991295</v>
      </c>
      <c r="H864">
        <v>7.9032968655490601</v>
      </c>
      <c r="I864">
        <v>0.258920818567276</v>
      </c>
      <c r="J864">
        <v>6.7816713104614301</v>
      </c>
    </row>
    <row r="865" spans="1:10" x14ac:dyDescent="0.35">
      <c r="A865">
        <v>0.25845959782600397</v>
      </c>
      <c r="B865">
        <v>1.7494103620916999E-2</v>
      </c>
      <c r="C865">
        <v>0.26303893327713002</v>
      </c>
      <c r="D865">
        <v>2.2502098758057001E-2</v>
      </c>
      <c r="G865">
        <v>0.24466791749000499</v>
      </c>
      <c r="H865">
        <v>7.9370320431978003</v>
      </c>
      <c r="I865">
        <v>0.26053318381309498</v>
      </c>
      <c r="J865">
        <v>6.8265242199860801</v>
      </c>
    </row>
    <row r="866" spans="1:10" x14ac:dyDescent="0.35">
      <c r="A866">
        <v>0.26014116406440702</v>
      </c>
      <c r="B866">
        <v>1.7488892628489999E-2</v>
      </c>
      <c r="C866">
        <v>0.26362964510917702</v>
      </c>
      <c r="D866">
        <v>2.2510272768100002E-2</v>
      </c>
      <c r="G866">
        <v>0.24477198719978299</v>
      </c>
      <c r="H866">
        <v>7.9674408608450102</v>
      </c>
      <c r="I866">
        <v>0.260947525501251</v>
      </c>
      <c r="J866">
        <v>6.9089263192284598</v>
      </c>
    </row>
    <row r="867" spans="1:10" x14ac:dyDescent="0.35">
      <c r="A867">
        <v>0.26032307744026201</v>
      </c>
      <c r="B867">
        <v>1.7532491297397999E-2</v>
      </c>
      <c r="C867">
        <v>0.26466444134712203</v>
      </c>
      <c r="D867">
        <v>2.2756634970762E-2</v>
      </c>
      <c r="G867">
        <v>0.246585458517075</v>
      </c>
      <c r="H867">
        <v>7.9670411273900301</v>
      </c>
      <c r="I867">
        <v>0.26248407363891602</v>
      </c>
      <c r="J867">
        <v>6.8594382062311601</v>
      </c>
    </row>
    <row r="868" spans="1:10" x14ac:dyDescent="0.35">
      <c r="A868">
        <v>0.26145532727241499</v>
      </c>
      <c r="B868">
        <v>1.7590319434125999E-2</v>
      </c>
      <c r="C868">
        <v>0.26588654518127403</v>
      </c>
      <c r="D868">
        <v>2.2225248543927999E-2</v>
      </c>
      <c r="G868">
        <v>0.24716635048389399</v>
      </c>
      <c r="H868">
        <v>7.9208523996756002</v>
      </c>
      <c r="I868">
        <v>0.26311522722244302</v>
      </c>
      <c r="J868">
        <v>6.95416252915384</v>
      </c>
    </row>
    <row r="869" spans="1:10" x14ac:dyDescent="0.35">
      <c r="A869">
        <v>0.26246958971023598</v>
      </c>
      <c r="B869">
        <v>1.7793428055729001E-2</v>
      </c>
      <c r="C869">
        <v>0.26651868224143999</v>
      </c>
      <c r="D869">
        <v>2.1837823262960999E-2</v>
      </c>
      <c r="G869">
        <v>0.24822743237018599</v>
      </c>
      <c r="H869">
        <v>7.94712123230532</v>
      </c>
      <c r="I869">
        <v>0.264161437749863</v>
      </c>
      <c r="J869">
        <v>6.9316159047429897</v>
      </c>
    </row>
    <row r="870" spans="1:10" x14ac:dyDescent="0.35">
      <c r="A870">
        <v>0.263307005167007</v>
      </c>
      <c r="B870">
        <v>1.8103339624938999E-2</v>
      </c>
      <c r="C870">
        <v>0.26753956079482999</v>
      </c>
      <c r="D870">
        <v>2.2942348881976E-2</v>
      </c>
      <c r="G870">
        <v>0.24916657805442799</v>
      </c>
      <c r="H870">
        <v>8.03307579432105</v>
      </c>
      <c r="I870">
        <v>0.265064686536789</v>
      </c>
      <c r="J870">
        <v>6.9663982710996404</v>
      </c>
    </row>
    <row r="871" spans="1:10" x14ac:dyDescent="0.35">
      <c r="A871">
        <v>0.26470723748207098</v>
      </c>
      <c r="B871">
        <v>1.8286620521130999E-2</v>
      </c>
      <c r="C871">
        <v>0.26900511980056802</v>
      </c>
      <c r="D871">
        <v>2.4069861501256999E-2</v>
      </c>
      <c r="G871">
        <v>0.25067174434661899</v>
      </c>
      <c r="H871">
        <v>8.0275979464553497</v>
      </c>
      <c r="I871">
        <v>0.26608660817146301</v>
      </c>
      <c r="J871">
        <v>6.9737988761069101</v>
      </c>
    </row>
    <row r="872" spans="1:10" x14ac:dyDescent="0.35">
      <c r="A872">
        <v>0.26530298590660101</v>
      </c>
      <c r="B872">
        <v>1.8356408344934998E-2</v>
      </c>
      <c r="C872">
        <v>0.26951226592063898</v>
      </c>
      <c r="D872">
        <v>2.1131950485341E-2</v>
      </c>
      <c r="G872">
        <v>0.25093576312065102</v>
      </c>
      <c r="H872">
        <v>8.0362203288744105</v>
      </c>
      <c r="I872">
        <v>0.26704499125480702</v>
      </c>
      <c r="J872">
        <v>6.9904657789714397</v>
      </c>
    </row>
    <row r="873" spans="1:10" x14ac:dyDescent="0.35">
      <c r="A873">
        <v>0.26651880145072898</v>
      </c>
      <c r="B873">
        <v>1.8441055326194999E-2</v>
      </c>
      <c r="C873">
        <v>0.270588248968124</v>
      </c>
      <c r="D873">
        <v>2.2980323061841001E-2</v>
      </c>
      <c r="G873">
        <v>0.25274616479873702</v>
      </c>
      <c r="H873">
        <v>8.0448688633478795</v>
      </c>
      <c r="I873">
        <v>0.26812723278999301</v>
      </c>
      <c r="J873">
        <v>7.0210479943995301</v>
      </c>
    </row>
    <row r="874" spans="1:10" x14ac:dyDescent="0.35">
      <c r="A874">
        <v>0.26747158169746399</v>
      </c>
      <c r="B874">
        <v>1.8093941443546001E-2</v>
      </c>
      <c r="C874">
        <v>0.27151894569397</v>
      </c>
      <c r="D874">
        <v>2.4048398232361001E-2</v>
      </c>
      <c r="G874">
        <v>0.253005862236023</v>
      </c>
      <c r="H874">
        <v>8.0338232487142704</v>
      </c>
      <c r="I874">
        <v>0.26878800988197299</v>
      </c>
      <c r="J874">
        <v>6.9994197717971298</v>
      </c>
    </row>
    <row r="875" spans="1:10" x14ac:dyDescent="0.35">
      <c r="A875">
        <v>0.26865580677986101</v>
      </c>
      <c r="B875">
        <v>1.8448292150515001E-2</v>
      </c>
      <c r="C875">
        <v>0.27257168292999301</v>
      </c>
      <c r="D875">
        <v>2.429862854848E-2</v>
      </c>
      <c r="G875">
        <v>0.25453954935073902</v>
      </c>
      <c r="H875">
        <v>8.0041138720970793</v>
      </c>
      <c r="I875">
        <v>0.27032652497291598</v>
      </c>
      <c r="J875">
        <v>7.0238042634433198</v>
      </c>
    </row>
    <row r="876" spans="1:10" x14ac:dyDescent="0.35">
      <c r="A876">
        <v>0.26866427063942</v>
      </c>
      <c r="B876">
        <v>1.8698050570267001E-2</v>
      </c>
      <c r="C876">
        <v>0.27343156933784502</v>
      </c>
      <c r="D876">
        <v>2.3454038935909999E-2</v>
      </c>
      <c r="G876">
        <v>0.25486937165260298</v>
      </c>
      <c r="H876">
        <v>8.0455089236892299</v>
      </c>
      <c r="I876">
        <v>0.27087417244911199</v>
      </c>
      <c r="J876">
        <v>7.05869461739786</v>
      </c>
    </row>
    <row r="877" spans="1:10" x14ac:dyDescent="0.35">
      <c r="A877">
        <v>0.27089497447013899</v>
      </c>
      <c r="B877">
        <v>1.9049382848729E-2</v>
      </c>
      <c r="C877">
        <v>0.27500194311142001</v>
      </c>
      <c r="D877">
        <v>2.4531746311294001E-2</v>
      </c>
      <c r="G877">
        <v>0.25618070363998402</v>
      </c>
      <c r="H877">
        <v>8.0952381918993996</v>
      </c>
      <c r="I877">
        <v>0.272262454032898</v>
      </c>
      <c r="J877">
        <v>7.0795835184055198</v>
      </c>
    </row>
    <row r="878" spans="1:10" x14ac:dyDescent="0.35">
      <c r="A878">
        <v>0.27150720357894897</v>
      </c>
      <c r="B878">
        <v>1.9081451541827998E-2</v>
      </c>
      <c r="C878">
        <v>0.27565816044807401</v>
      </c>
      <c r="D878">
        <v>2.5063310177169E-2</v>
      </c>
      <c r="G878">
        <v>0.25690564513206499</v>
      </c>
      <c r="H878">
        <v>8.0559217472959901</v>
      </c>
      <c r="I878">
        <v>0.27304521203041099</v>
      </c>
      <c r="J878">
        <v>7.0597322236982798</v>
      </c>
    </row>
    <row r="879" spans="1:10" x14ac:dyDescent="0.35">
      <c r="A879">
        <v>0.272280514240265</v>
      </c>
      <c r="B879">
        <v>1.9385237549115E-2</v>
      </c>
      <c r="C879">
        <v>0.27620387077331499</v>
      </c>
      <c r="D879">
        <v>2.5596986267244E-2</v>
      </c>
      <c r="G879">
        <v>0.25832283496856701</v>
      </c>
      <c r="H879">
        <v>8.0507630571863995</v>
      </c>
      <c r="I879">
        <v>0.274229645729065</v>
      </c>
      <c r="J879">
        <v>7.1227986007320796</v>
      </c>
    </row>
    <row r="880" spans="1:10" x14ac:dyDescent="0.35">
      <c r="A880">
        <v>0.27414658665656999</v>
      </c>
      <c r="B880">
        <v>1.9160368866810999E-2</v>
      </c>
      <c r="C880">
        <v>0.27762219309806802</v>
      </c>
      <c r="D880">
        <v>2.4924830754671001E-2</v>
      </c>
      <c r="G880">
        <v>0.25902667641639698</v>
      </c>
      <c r="H880">
        <v>8.1036243090464097</v>
      </c>
      <c r="I880">
        <v>0.275220096111298</v>
      </c>
      <c r="J880">
        <v>7.1456935834776703</v>
      </c>
    </row>
    <row r="881" spans="1:10" x14ac:dyDescent="0.35">
      <c r="A881">
        <v>0.27432891726493802</v>
      </c>
      <c r="B881">
        <v>1.9192443492243E-2</v>
      </c>
      <c r="C881">
        <v>0.27895820140838601</v>
      </c>
      <c r="D881">
        <v>2.4589880699062001E-2</v>
      </c>
      <c r="G881">
        <v>0.260367602109909</v>
      </c>
      <c r="H881">
        <v>8.1232383258121192</v>
      </c>
      <c r="I881">
        <v>0.27624201774597201</v>
      </c>
      <c r="J881">
        <v>7.0979547771470797</v>
      </c>
    </row>
    <row r="882" spans="1:10" x14ac:dyDescent="0.35">
      <c r="A882">
        <v>0.27559289336204501</v>
      </c>
      <c r="B882">
        <v>1.9482075883257E-2</v>
      </c>
      <c r="C882">
        <v>0.27912729978561401</v>
      </c>
      <c r="D882">
        <v>2.5046901840025001E-2</v>
      </c>
      <c r="G882">
        <v>0.26122301816940302</v>
      </c>
      <c r="H882">
        <v>8.10885449130841</v>
      </c>
      <c r="I882">
        <v>0.277085810899734</v>
      </c>
      <c r="J882">
        <v>7.21025950088546</v>
      </c>
    </row>
    <row r="883" spans="1:10" x14ac:dyDescent="0.35">
      <c r="A883">
        <v>0.27726301550865201</v>
      </c>
      <c r="B883">
        <v>1.9993873647249E-2</v>
      </c>
      <c r="C883">
        <v>0.28140017390251199</v>
      </c>
      <c r="D883">
        <v>2.5488825219613001E-2</v>
      </c>
      <c r="G883">
        <v>0.262281835079193</v>
      </c>
      <c r="H883">
        <v>8.1301813645961403</v>
      </c>
      <c r="I883">
        <v>0.27811837196350098</v>
      </c>
      <c r="J883">
        <v>7.2178718872427998</v>
      </c>
    </row>
    <row r="884" spans="1:10" x14ac:dyDescent="0.35">
      <c r="A884">
        <v>0.27681568264961198</v>
      </c>
      <c r="B884">
        <v>1.9935884537468002E-2</v>
      </c>
      <c r="C884">
        <v>0.28164455294609098</v>
      </c>
      <c r="D884">
        <v>2.5003904271464001E-2</v>
      </c>
      <c r="G884">
        <v>0.26320737600326499</v>
      </c>
      <c r="H884">
        <v>8.1563325221510894</v>
      </c>
      <c r="I884">
        <v>0.27900058031082198</v>
      </c>
      <c r="J884">
        <v>7.1863692682437401</v>
      </c>
    </row>
    <row r="885" spans="1:10" x14ac:dyDescent="0.35">
      <c r="A885">
        <v>0.27892583608627303</v>
      </c>
      <c r="B885">
        <v>2.0014788366334E-2</v>
      </c>
      <c r="C885">
        <v>0.28220921754836997</v>
      </c>
      <c r="D885">
        <v>2.6214708826269001E-2</v>
      </c>
      <c r="G885">
        <v>0.26381263136863697</v>
      </c>
      <c r="H885">
        <v>8.1595919574627001</v>
      </c>
      <c r="I885">
        <v>0.28008601069450401</v>
      </c>
      <c r="J885">
        <v>7.2681366110679901</v>
      </c>
    </row>
    <row r="886" spans="1:10" x14ac:dyDescent="0.35">
      <c r="A886">
        <v>0.28015154600143399</v>
      </c>
      <c r="B886">
        <v>2.0338539297055001E-2</v>
      </c>
      <c r="C886">
        <v>0.28369057178497298</v>
      </c>
      <c r="D886">
        <v>2.6517339543081001E-2</v>
      </c>
      <c r="G886">
        <v>0.26528179645538302</v>
      </c>
      <c r="H886">
        <v>8.1717458152785003</v>
      </c>
      <c r="I886">
        <v>0.281007289886475</v>
      </c>
      <c r="J886">
        <v>7.3325981841712098</v>
      </c>
    </row>
    <row r="887" spans="1:10" x14ac:dyDescent="0.35">
      <c r="A887">
        <v>0.280265063047409</v>
      </c>
      <c r="B887">
        <v>2.0468700239373999E-2</v>
      </c>
      <c r="C887">
        <v>0.28477507829666099</v>
      </c>
      <c r="D887">
        <v>2.6352152297210999E-2</v>
      </c>
      <c r="G887">
        <v>0.266304701566696</v>
      </c>
      <c r="H887">
        <v>8.2129059748216005</v>
      </c>
      <c r="I887">
        <v>0.282189071178436</v>
      </c>
      <c r="J887">
        <v>7.2347357204616696</v>
      </c>
    </row>
    <row r="888" spans="1:10" x14ac:dyDescent="0.35">
      <c r="A888">
        <v>0.28136014938354498</v>
      </c>
      <c r="B888">
        <v>2.0601305368293001E-2</v>
      </c>
      <c r="C888">
        <v>0.28527608513832098</v>
      </c>
      <c r="D888">
        <v>2.646577724259E-2</v>
      </c>
      <c r="G888">
        <v>0.26740404963493303</v>
      </c>
      <c r="H888">
        <v>8.1436893357175801</v>
      </c>
      <c r="I888">
        <v>0.28287631273269698</v>
      </c>
      <c r="J888">
        <v>7.2604463082068103</v>
      </c>
    </row>
    <row r="889" spans="1:10" x14ac:dyDescent="0.35">
      <c r="A889">
        <v>0.28295311331749001</v>
      </c>
      <c r="B889">
        <v>2.0660129945145E-2</v>
      </c>
      <c r="C889">
        <v>0.28660705685615501</v>
      </c>
      <c r="D889">
        <v>2.6359314011682001E-2</v>
      </c>
      <c r="G889">
        <v>0.26820844411849998</v>
      </c>
      <c r="H889">
        <v>8.1870162561296205</v>
      </c>
      <c r="I889">
        <v>0.28423044085502602</v>
      </c>
      <c r="J889">
        <v>7.3079822959367897</v>
      </c>
    </row>
    <row r="890" spans="1:10" x14ac:dyDescent="0.35">
      <c r="A890">
        <v>0.28337404131889299</v>
      </c>
      <c r="B890">
        <v>2.0561308663346999E-2</v>
      </c>
      <c r="C890">
        <v>0.28764483332634</v>
      </c>
      <c r="D890">
        <v>2.7098158601066E-2</v>
      </c>
      <c r="G890">
        <v>0.26961827278137201</v>
      </c>
      <c r="H890">
        <v>8.1938658086498002</v>
      </c>
      <c r="I890">
        <v>0.285089582204819</v>
      </c>
      <c r="J890">
        <v>7.3341749887441203</v>
      </c>
    </row>
    <row r="891" spans="1:10" x14ac:dyDescent="0.35">
      <c r="A891">
        <v>0.28422617912292503</v>
      </c>
      <c r="B891">
        <v>2.0979219406603002E-2</v>
      </c>
      <c r="C891">
        <v>0.28839457035064697</v>
      </c>
      <c r="D891">
        <v>2.7299427994275999E-2</v>
      </c>
      <c r="G891">
        <v>0.269927889108658</v>
      </c>
      <c r="H891">
        <v>8.21409786445553</v>
      </c>
      <c r="I891">
        <v>0.28599089384079002</v>
      </c>
      <c r="J891">
        <v>7.36984476960082</v>
      </c>
    </row>
    <row r="892" spans="1:10" x14ac:dyDescent="0.35">
      <c r="A892">
        <v>0.28596457839012102</v>
      </c>
      <c r="B892">
        <v>2.1046464707279999E-2</v>
      </c>
      <c r="C892">
        <v>0.28934115171432501</v>
      </c>
      <c r="D892">
        <v>2.7183117404452999E-2</v>
      </c>
      <c r="G892">
        <v>0.27144891023635898</v>
      </c>
      <c r="H892">
        <v>8.2438607592334598</v>
      </c>
      <c r="I892">
        <v>0.28719055652618403</v>
      </c>
      <c r="J892">
        <v>7.4325910922933103</v>
      </c>
    </row>
    <row r="893" spans="1:10" x14ac:dyDescent="0.35">
      <c r="A893">
        <v>0.28653070330619801</v>
      </c>
      <c r="B893">
        <v>2.1535591565783999E-2</v>
      </c>
      <c r="C893">
        <v>0.29057389497757002</v>
      </c>
      <c r="D893">
        <v>2.7223553049293001E-2</v>
      </c>
      <c r="G893">
        <v>0.27182096242904702</v>
      </c>
      <c r="H893">
        <v>8.2283933298499896</v>
      </c>
      <c r="I893">
        <v>0.28815081715583801</v>
      </c>
      <c r="J893">
        <v>7.4154810955750401</v>
      </c>
    </row>
    <row r="894" spans="1:10" x14ac:dyDescent="0.35">
      <c r="A894">
        <v>0.28779202699661299</v>
      </c>
      <c r="B894">
        <v>2.1523877553900998E-2</v>
      </c>
      <c r="C894">
        <v>0.291710495948792</v>
      </c>
      <c r="D894">
        <v>2.734008629194E-2</v>
      </c>
      <c r="G894">
        <v>0.27348619699478099</v>
      </c>
      <c r="H894">
        <v>8.2175703837650698</v>
      </c>
      <c r="I894">
        <v>0.28903415799140902</v>
      </c>
      <c r="J894">
        <v>7.4245507991952797</v>
      </c>
    </row>
    <row r="895" spans="1:10" x14ac:dyDescent="0.35">
      <c r="A895">
        <v>0.28878206014633201</v>
      </c>
      <c r="B895">
        <v>2.1438988696083999E-2</v>
      </c>
      <c r="C895">
        <v>0.29226928949356101</v>
      </c>
      <c r="D895">
        <v>2.7162202936893001E-2</v>
      </c>
      <c r="G895">
        <v>0.273774534463882</v>
      </c>
      <c r="H895">
        <v>8.2264245807719796</v>
      </c>
      <c r="I895">
        <v>0.290016889572144</v>
      </c>
      <c r="J895">
        <v>7.4988806053169199</v>
      </c>
    </row>
    <row r="896" spans="1:10" x14ac:dyDescent="0.35">
      <c r="A896">
        <v>0.28936842083931003</v>
      </c>
      <c r="B896">
        <v>2.1811331874016002E-2</v>
      </c>
      <c r="C896">
        <v>0.293235152959824</v>
      </c>
      <c r="D896">
        <v>2.8203073442588E-2</v>
      </c>
      <c r="G896">
        <v>0.275630623102188</v>
      </c>
      <c r="H896">
        <v>8.2631191590707598</v>
      </c>
      <c r="I896">
        <v>0.29099860787391701</v>
      </c>
      <c r="J896">
        <v>7.4357628564072398</v>
      </c>
    </row>
    <row r="897" spans="1:10" x14ac:dyDescent="0.35">
      <c r="A897">
        <v>0.29059043526649497</v>
      </c>
      <c r="B897">
        <v>2.2543461452353E-2</v>
      </c>
      <c r="C897">
        <v>0.29405149817466703</v>
      </c>
      <c r="D897">
        <v>2.8226258985498999E-2</v>
      </c>
      <c r="G897">
        <v>0.27611070871353099</v>
      </c>
      <c r="H897">
        <v>8.2405531465669206</v>
      </c>
      <c r="I897">
        <v>0.29216855764388999</v>
      </c>
      <c r="J897">
        <v>7.4042994717473798</v>
      </c>
    </row>
    <row r="898" spans="1:10" x14ac:dyDescent="0.35">
      <c r="A898">
        <v>0.29136213660240201</v>
      </c>
      <c r="B898">
        <v>2.2111574949948001E-2</v>
      </c>
      <c r="C898">
        <v>0.29526430368423501</v>
      </c>
      <c r="D898">
        <v>2.8889614645407E-2</v>
      </c>
      <c r="G898">
        <v>0.27760222554206798</v>
      </c>
      <c r="H898">
        <v>8.2567800721665598</v>
      </c>
      <c r="I898">
        <v>0.29298725724220298</v>
      </c>
      <c r="J898">
        <v>7.4778673928706398</v>
      </c>
    </row>
    <row r="899" spans="1:10" x14ac:dyDescent="0.35">
      <c r="A899">
        <v>0.29208293557167098</v>
      </c>
      <c r="B899">
        <v>2.2136977116808999E-2</v>
      </c>
      <c r="C899">
        <v>0.29665547609329201</v>
      </c>
      <c r="D899">
        <v>2.9017701116041999E-2</v>
      </c>
      <c r="G899">
        <v>0.27776330709457397</v>
      </c>
      <c r="H899">
        <v>8.2360866695201391</v>
      </c>
      <c r="I899">
        <v>0.294228374958038</v>
      </c>
      <c r="J899">
        <v>7.4606292316082303</v>
      </c>
    </row>
    <row r="900" spans="1:10" x14ac:dyDescent="0.35">
      <c r="A900">
        <v>0.293702602386475</v>
      </c>
      <c r="B900">
        <v>2.2276809344335E-2</v>
      </c>
      <c r="C900">
        <v>0.29771116375923201</v>
      </c>
      <c r="D900">
        <v>2.8857845265366E-2</v>
      </c>
      <c r="G900">
        <v>0.27959179878234902</v>
      </c>
      <c r="H900">
        <v>8.2785910614124596</v>
      </c>
      <c r="I900">
        <v>0.29500138759612998</v>
      </c>
      <c r="J900">
        <v>7.4718544923694798</v>
      </c>
    </row>
    <row r="901" spans="1:10" x14ac:dyDescent="0.35">
      <c r="A901">
        <v>0.29460117220878601</v>
      </c>
      <c r="B901">
        <v>2.3150192971689E-2</v>
      </c>
      <c r="C901">
        <v>0.29792833328247098</v>
      </c>
      <c r="D901">
        <v>2.9108572108481001E-2</v>
      </c>
      <c r="G901">
        <v>0.28004130721092202</v>
      </c>
      <c r="H901">
        <v>8.2950975535557792</v>
      </c>
      <c r="I901">
        <v>0.29642847180366499</v>
      </c>
      <c r="J901">
        <v>7.5455631429612096</v>
      </c>
    </row>
    <row r="902" spans="1:10" x14ac:dyDescent="0.35">
      <c r="A902">
        <v>0.295446306467056</v>
      </c>
      <c r="B902">
        <v>2.2987813112896001E-2</v>
      </c>
      <c r="C902">
        <v>0.29982587695121798</v>
      </c>
      <c r="D902">
        <v>2.8076368955088998E-2</v>
      </c>
      <c r="G902">
        <v>0.281455397605896</v>
      </c>
      <c r="H902">
        <v>8.2744311967763302</v>
      </c>
      <c r="I902">
        <v>0.296909600496292</v>
      </c>
      <c r="J902">
        <v>7.5994430751203303</v>
      </c>
    </row>
    <row r="903" spans="1:10" x14ac:dyDescent="0.35">
      <c r="A903">
        <v>0.29739144444465598</v>
      </c>
      <c r="B903">
        <v>2.2878844928474001E-2</v>
      </c>
      <c r="C903">
        <v>0.30028346180915799</v>
      </c>
      <c r="D903">
        <v>2.9235058621332001E-2</v>
      </c>
      <c r="G903">
        <v>0.28180089592933699</v>
      </c>
      <c r="H903">
        <v>8.2735490976887203</v>
      </c>
      <c r="I903">
        <v>0.29845318198204002</v>
      </c>
      <c r="J903">
        <v>7.52943883426311</v>
      </c>
    </row>
    <row r="904" spans="1:10" x14ac:dyDescent="0.35">
      <c r="A904">
        <v>0.29693663120269798</v>
      </c>
      <c r="B904">
        <v>2.3131904548284999E-2</v>
      </c>
      <c r="C904">
        <v>0.30156272649764998</v>
      </c>
      <c r="D904">
        <v>2.9304584654457001E-2</v>
      </c>
      <c r="G904">
        <v>0.283235102891922</v>
      </c>
      <c r="H904">
        <v>8.27565023354021</v>
      </c>
      <c r="I904">
        <v>0.29907307028770402</v>
      </c>
      <c r="J904">
        <v>7.4918649532928496</v>
      </c>
    </row>
    <row r="905" spans="1:10" x14ac:dyDescent="0.35">
      <c r="A905">
        <v>0.298704773187637</v>
      </c>
      <c r="B905">
        <v>2.3515805893339001E-2</v>
      </c>
      <c r="C905">
        <v>0.30339682102203402</v>
      </c>
      <c r="D905">
        <v>2.9933906444374998E-2</v>
      </c>
      <c r="G905">
        <v>0.28435334563255299</v>
      </c>
      <c r="H905">
        <v>8.2900283590301207</v>
      </c>
      <c r="I905">
        <v>0.30033117532730103</v>
      </c>
      <c r="J905">
        <v>7.5618909303380697</v>
      </c>
    </row>
    <row r="906" spans="1:10" x14ac:dyDescent="0.35">
      <c r="A906">
        <v>0.30021739006042503</v>
      </c>
      <c r="B906">
        <v>2.3472506204341E-2</v>
      </c>
      <c r="C906">
        <v>0.30362027883529702</v>
      </c>
      <c r="D906">
        <v>2.9118184715393999E-2</v>
      </c>
      <c r="G906">
        <v>0.28521937131881703</v>
      </c>
      <c r="H906">
        <v>8.3173018981153302</v>
      </c>
      <c r="I906">
        <v>0.30089342594146701</v>
      </c>
      <c r="J906">
        <v>7.5578133579790503</v>
      </c>
    </row>
    <row r="907" spans="1:10" x14ac:dyDescent="0.35">
      <c r="A907">
        <v>0.30031716823577898</v>
      </c>
      <c r="B907">
        <v>2.3806523406692998E-2</v>
      </c>
      <c r="C907">
        <v>0.30429798364639299</v>
      </c>
      <c r="D907">
        <v>2.9579619712532999E-2</v>
      </c>
      <c r="G907">
        <v>0.28593385219574002</v>
      </c>
      <c r="H907">
        <v>8.3201512705502001</v>
      </c>
      <c r="I907">
        <v>0.302359879016876</v>
      </c>
      <c r="J907">
        <v>7.5656327244380899</v>
      </c>
    </row>
    <row r="908" spans="1:10" x14ac:dyDescent="0.35">
      <c r="A908">
        <v>0.301132202148438</v>
      </c>
      <c r="B908">
        <v>2.4044707245006999E-2</v>
      </c>
      <c r="C908">
        <v>0.30551022291183499</v>
      </c>
      <c r="D908">
        <v>3.0432883667223999E-2</v>
      </c>
      <c r="G908">
        <v>0.28736156225204501</v>
      </c>
      <c r="H908">
        <v>8.3348854155645693</v>
      </c>
      <c r="I908">
        <v>0.30312040448188798</v>
      </c>
      <c r="J908">
        <v>7.5972286209025297</v>
      </c>
    </row>
    <row r="909" spans="1:10" x14ac:dyDescent="0.35">
      <c r="A909">
        <v>0.30290028452873202</v>
      </c>
      <c r="B909">
        <v>2.4208871176428001E-2</v>
      </c>
      <c r="C909">
        <v>0.30668589472770702</v>
      </c>
      <c r="D909">
        <v>3.0871689238588001E-2</v>
      </c>
      <c r="G909">
        <v>0.28794357180595398</v>
      </c>
      <c r="H909">
        <v>8.2984230419938196</v>
      </c>
      <c r="I909">
        <v>0.304190993309021</v>
      </c>
      <c r="J909">
        <v>7.5941891326897499</v>
      </c>
    </row>
    <row r="910" spans="1:10" x14ac:dyDescent="0.35">
      <c r="A910">
        <v>0.30347162485122697</v>
      </c>
      <c r="B910">
        <v>2.5154146053388001E-2</v>
      </c>
      <c r="C910">
        <v>0.30733719468116799</v>
      </c>
      <c r="D910">
        <v>3.0434558008140999E-2</v>
      </c>
      <c r="G910">
        <v>0.28929620981216397</v>
      </c>
      <c r="H910">
        <v>8.3333103296147204</v>
      </c>
      <c r="I910">
        <v>0.30478295683860801</v>
      </c>
      <c r="J910">
        <v>7.6496229330921501</v>
      </c>
    </row>
    <row r="911" spans="1:10" x14ac:dyDescent="0.35">
      <c r="A911">
        <v>0.304237991571426</v>
      </c>
      <c r="B911">
        <v>2.4188096553677998E-2</v>
      </c>
      <c r="C911">
        <v>0.30837917327880898</v>
      </c>
      <c r="D911">
        <v>3.0763061900662001E-2</v>
      </c>
      <c r="G911">
        <v>0.29000005125999501</v>
      </c>
      <c r="H911">
        <v>8.3131241168998695</v>
      </c>
      <c r="I911">
        <v>0.30648449063301098</v>
      </c>
      <c r="J911">
        <v>7.67184191719846</v>
      </c>
    </row>
    <row r="912" spans="1:10" x14ac:dyDescent="0.35">
      <c r="A912">
        <v>0.30585876107215898</v>
      </c>
      <c r="B912">
        <v>2.4685283573995999E-2</v>
      </c>
      <c r="C912">
        <v>0.30946743488311801</v>
      </c>
      <c r="D912">
        <v>3.1263104534005E-2</v>
      </c>
      <c r="G912">
        <v>0.291132122278214</v>
      </c>
      <c r="H912">
        <v>8.2956914406030293</v>
      </c>
      <c r="I912">
        <v>0.30695170164108299</v>
      </c>
      <c r="J912">
        <v>7.7397434068645303</v>
      </c>
    </row>
    <row r="913" spans="1:10" x14ac:dyDescent="0.35">
      <c r="A913">
        <v>0.30612689256668102</v>
      </c>
      <c r="B913">
        <v>2.4964727745970999E-2</v>
      </c>
      <c r="C913">
        <v>0.30974945425987199</v>
      </c>
      <c r="D913">
        <v>3.1447070596171002E-2</v>
      </c>
      <c r="G913">
        <v>0.29257696866989102</v>
      </c>
      <c r="H913">
        <v>8.3150465983097508</v>
      </c>
      <c r="I913">
        <v>0.30819806456565901</v>
      </c>
      <c r="J913">
        <v>7.5897147045545799</v>
      </c>
    </row>
    <row r="914" spans="1:10" x14ac:dyDescent="0.35">
      <c r="A914">
        <v>0.30744874477386502</v>
      </c>
      <c r="B914">
        <v>2.5124544196477999E-2</v>
      </c>
      <c r="C914">
        <v>0.31174021959304798</v>
      </c>
      <c r="D914">
        <v>3.1551569855842003E-2</v>
      </c>
      <c r="G914">
        <v>0.29317894577980003</v>
      </c>
      <c r="H914">
        <v>8.3370106138801798</v>
      </c>
      <c r="I914">
        <v>0.30901464819908098</v>
      </c>
      <c r="J914">
        <v>7.6596991205820899</v>
      </c>
    </row>
    <row r="915" spans="1:10" x14ac:dyDescent="0.35">
      <c r="A915">
        <v>0.30895495414733898</v>
      </c>
      <c r="B915">
        <v>2.5290969424090998E-2</v>
      </c>
      <c r="C915">
        <v>0.312135249376297</v>
      </c>
      <c r="D915">
        <v>3.1566250355227997E-2</v>
      </c>
      <c r="G915">
        <v>0.29454109072685197</v>
      </c>
      <c r="H915">
        <v>8.3441930325363902</v>
      </c>
      <c r="I915">
        <v>0.31016099452972401</v>
      </c>
      <c r="J915">
        <v>7.6425129602170196</v>
      </c>
    </row>
    <row r="916" spans="1:10" x14ac:dyDescent="0.35">
      <c r="A916">
        <v>0.309406578540802</v>
      </c>
      <c r="B916">
        <v>2.5321652248255E-2</v>
      </c>
      <c r="C916">
        <v>0.31284499168396002</v>
      </c>
      <c r="D916">
        <v>3.2169966492918999E-2</v>
      </c>
      <c r="G916">
        <v>0.29518756270408603</v>
      </c>
      <c r="H916">
        <v>8.3764236775045902</v>
      </c>
      <c r="I916">
        <v>0.31122562289237998</v>
      </c>
      <c r="J916">
        <v>7.6636775034133402</v>
      </c>
    </row>
    <row r="917" spans="1:10" x14ac:dyDescent="0.35">
      <c r="A917">
        <v>0.31020689010620101</v>
      </c>
      <c r="B917">
        <v>2.5549767441887999E-2</v>
      </c>
      <c r="C917">
        <v>0.31474977731704701</v>
      </c>
      <c r="D917">
        <v>3.1738737977100001E-2</v>
      </c>
      <c r="G917">
        <v>0.29621693491935702</v>
      </c>
      <c r="H917">
        <v>8.3851321173841704</v>
      </c>
      <c r="I917">
        <v>0.31203994154930098</v>
      </c>
      <c r="J917">
        <v>7.7414129245108496</v>
      </c>
    </row>
    <row r="918" spans="1:10" x14ac:dyDescent="0.35">
      <c r="A918">
        <v>0.31235811114311202</v>
      </c>
      <c r="B918">
        <v>2.5970256718504E-2</v>
      </c>
      <c r="C918">
        <v>0.315813988447189</v>
      </c>
      <c r="D918">
        <v>3.1481759163808999E-2</v>
      </c>
      <c r="G918">
        <v>0.297262132167816</v>
      </c>
      <c r="H918">
        <v>8.3800409319429203</v>
      </c>
      <c r="I918">
        <v>0.31320160627365101</v>
      </c>
      <c r="J918">
        <v>7.7766371790815798</v>
      </c>
    </row>
    <row r="919" spans="1:10" x14ac:dyDescent="0.35">
      <c r="A919">
        <v>0.31196969747543302</v>
      </c>
      <c r="B919">
        <v>2.6072189774400002E-2</v>
      </c>
      <c r="C919">
        <v>0.31597924232482899</v>
      </c>
      <c r="D919">
        <v>3.2306809818023002E-2</v>
      </c>
      <c r="G919">
        <v>0.298174738883972</v>
      </c>
      <c r="H919">
        <v>8.3807376351330394</v>
      </c>
      <c r="I919">
        <v>0.31394487619400002</v>
      </c>
      <c r="J919">
        <v>7.7800212415312497</v>
      </c>
    </row>
    <row r="920" spans="1:10" x14ac:dyDescent="0.35">
      <c r="A920">
        <v>0.31326824426651001</v>
      </c>
      <c r="B920">
        <v>2.6536557703405E-2</v>
      </c>
      <c r="C920">
        <v>0.31762301921844499</v>
      </c>
      <c r="D920">
        <v>3.3096508763462998E-2</v>
      </c>
      <c r="G920">
        <v>0.29910331964492798</v>
      </c>
      <c r="H920">
        <v>8.4028352329616798</v>
      </c>
      <c r="I920">
        <v>0.315232694149017</v>
      </c>
      <c r="J920">
        <v>7.6662031147323297</v>
      </c>
    </row>
    <row r="921" spans="1:10" x14ac:dyDescent="0.35">
      <c r="A921">
        <v>0.314669489860535</v>
      </c>
      <c r="B921">
        <v>2.6529625126712E-2</v>
      </c>
      <c r="C921">
        <v>0.31863933801651001</v>
      </c>
      <c r="D921">
        <v>3.3161627914885E-2</v>
      </c>
      <c r="G921">
        <v>0.300458163022995</v>
      </c>
      <c r="H921">
        <v>8.3954326441299205</v>
      </c>
      <c r="I921">
        <v>0.31593683362007102</v>
      </c>
      <c r="J921">
        <v>7.7693403946423398</v>
      </c>
    </row>
    <row r="922" spans="1:10" x14ac:dyDescent="0.35">
      <c r="A922">
        <v>0.31533518433570901</v>
      </c>
      <c r="B922">
        <v>2.6922015037082001E-2</v>
      </c>
      <c r="C922">
        <v>0.31895190477371199</v>
      </c>
      <c r="D922">
        <v>3.3058926442429998E-2</v>
      </c>
      <c r="G922">
        <v>0.30104422569274902</v>
      </c>
      <c r="H922">
        <v>8.3988447555876302</v>
      </c>
      <c r="I922">
        <v>0.31710493564605702</v>
      </c>
      <c r="J922">
        <v>7.7259864916598904</v>
      </c>
    </row>
    <row r="923" spans="1:10" x14ac:dyDescent="0.35">
      <c r="A923">
        <v>0.31659457087516801</v>
      </c>
      <c r="B923">
        <v>2.6648703388533E-2</v>
      </c>
      <c r="C923">
        <v>0.32083773612976102</v>
      </c>
      <c r="D923">
        <v>3.4068539610114003E-2</v>
      </c>
      <c r="G923">
        <v>0.30256426334381098</v>
      </c>
      <c r="H923">
        <v>8.3907626153350794</v>
      </c>
      <c r="I923">
        <v>0.31808653473854098</v>
      </c>
      <c r="J923">
        <v>7.76684244196825</v>
      </c>
    </row>
    <row r="924" spans="1:10" x14ac:dyDescent="0.35">
      <c r="A924">
        <v>0.317478507757187</v>
      </c>
      <c r="B924">
        <v>2.6987212897923E-2</v>
      </c>
      <c r="C924">
        <v>0.32158228754997298</v>
      </c>
      <c r="D924">
        <v>3.4593767571688E-2</v>
      </c>
      <c r="G924">
        <v>0.30296713113784801</v>
      </c>
      <c r="H924">
        <v>8.3483019827892697</v>
      </c>
      <c r="I924">
        <v>0.31912752985954301</v>
      </c>
      <c r="J924">
        <v>7.80008446814068</v>
      </c>
    </row>
    <row r="925" spans="1:10" x14ac:dyDescent="0.35">
      <c r="A925">
        <v>0.31894975900650002</v>
      </c>
      <c r="B925">
        <v>2.7327097894205E-2</v>
      </c>
      <c r="C925">
        <v>0.32290273904800398</v>
      </c>
      <c r="D925">
        <v>3.4484363594493E-2</v>
      </c>
      <c r="G925">
        <v>0.30450826883316001</v>
      </c>
      <c r="H925">
        <v>8.3954739355474608</v>
      </c>
      <c r="I925">
        <v>0.31989723443985002</v>
      </c>
      <c r="J925">
        <v>7.8694344701399199</v>
      </c>
    </row>
    <row r="926" spans="1:10" x14ac:dyDescent="0.35">
      <c r="A926">
        <v>0.319568961858749</v>
      </c>
      <c r="B926">
        <v>2.7560234957681999E-2</v>
      </c>
      <c r="C926">
        <v>0.32347682118415799</v>
      </c>
      <c r="D926">
        <v>3.4633602696018E-2</v>
      </c>
      <c r="G926">
        <v>0.305046766996384</v>
      </c>
      <c r="H926">
        <v>8.4311413177995398</v>
      </c>
      <c r="I926">
        <v>0.32140219211578402</v>
      </c>
      <c r="J926">
        <v>7.8435738587584698</v>
      </c>
    </row>
    <row r="927" spans="1:10" x14ac:dyDescent="0.35">
      <c r="A927">
        <v>0.32069984078407299</v>
      </c>
      <c r="B927">
        <v>2.7463884580023998E-2</v>
      </c>
      <c r="C927">
        <v>0.32441276311874401</v>
      </c>
      <c r="D927">
        <v>3.5628475040126999E-2</v>
      </c>
      <c r="G927">
        <v>0.30627736449241599</v>
      </c>
      <c r="H927">
        <v>8.4700204629879199</v>
      </c>
      <c r="I927">
        <v>0.32197415828704801</v>
      </c>
      <c r="J927">
        <v>7.8113497620724299</v>
      </c>
    </row>
    <row r="928" spans="1:10" x14ac:dyDescent="0.35">
      <c r="A928">
        <v>0.32214784622192399</v>
      </c>
      <c r="B928">
        <v>2.8001418083238999E-2</v>
      </c>
      <c r="C928">
        <v>0.32505452632904103</v>
      </c>
      <c r="D928">
        <v>3.5607926327739001E-2</v>
      </c>
      <c r="G928">
        <v>0.30729928612709001</v>
      </c>
      <c r="H928">
        <v>8.4258596192053901</v>
      </c>
      <c r="I928">
        <v>0.32327017188072199</v>
      </c>
      <c r="J928">
        <v>7.9444062512887097</v>
      </c>
    </row>
    <row r="929" spans="1:10" x14ac:dyDescent="0.35">
      <c r="A929">
        <v>0.32303804159164401</v>
      </c>
      <c r="B929">
        <v>2.8118709910266999E-2</v>
      </c>
      <c r="C929">
        <v>0.32700511813163802</v>
      </c>
      <c r="D929">
        <v>3.6054855277828E-2</v>
      </c>
      <c r="G929">
        <v>0.30870908498763999</v>
      </c>
      <c r="H929">
        <v>8.4517233668511302</v>
      </c>
      <c r="I929">
        <v>0.32399231195449801</v>
      </c>
      <c r="J929">
        <v>7.9257556134104297</v>
      </c>
    </row>
    <row r="930" spans="1:10" x14ac:dyDescent="0.35">
      <c r="A930">
        <v>0.32348236441612199</v>
      </c>
      <c r="B930">
        <v>2.8685020893941E-2</v>
      </c>
      <c r="C930">
        <v>0.32746139168739302</v>
      </c>
      <c r="D930">
        <v>3.4983579262047003E-2</v>
      </c>
      <c r="G930">
        <v>0.30897089838981601</v>
      </c>
      <c r="H930">
        <v>8.4635670739024391</v>
      </c>
      <c r="I930">
        <v>0.32534042000770602</v>
      </c>
      <c r="J930">
        <v>7.9979466237307397</v>
      </c>
    </row>
    <row r="931" spans="1:10" x14ac:dyDescent="0.35">
      <c r="A931">
        <v>0.325479567050934</v>
      </c>
      <c r="B931">
        <v>2.9064310909723001E-2</v>
      </c>
      <c r="C931">
        <v>0.32874283194541898</v>
      </c>
      <c r="D931">
        <v>3.5700111857367003E-2</v>
      </c>
      <c r="G931">
        <v>0.31069239974021901</v>
      </c>
      <c r="H931">
        <v>8.4684492770667799</v>
      </c>
      <c r="I931">
        <v>0.32595357298851002</v>
      </c>
      <c r="J931">
        <v>8.0460589369256201</v>
      </c>
    </row>
    <row r="932" spans="1:10" x14ac:dyDescent="0.35">
      <c r="A932">
        <v>0.32625317573547402</v>
      </c>
      <c r="B932">
        <v>2.8566218131847999E-2</v>
      </c>
      <c r="C932">
        <v>0.32960036396980302</v>
      </c>
      <c r="D932">
        <v>3.6485291715683002E-2</v>
      </c>
      <c r="G932">
        <v>0.31091821193695102</v>
      </c>
      <c r="H932">
        <v>8.4752486370335394</v>
      </c>
      <c r="I932">
        <v>0.32703155279159501</v>
      </c>
      <c r="J932">
        <v>7.9639096119743904</v>
      </c>
    </row>
    <row r="933" spans="1:10" x14ac:dyDescent="0.35">
      <c r="A933">
        <v>0.32633164525031999</v>
      </c>
      <c r="B933">
        <v>2.8739214770448E-2</v>
      </c>
      <c r="C933">
        <v>0.33025822043418901</v>
      </c>
      <c r="D933">
        <v>3.6959667589014998E-2</v>
      </c>
      <c r="G933">
        <v>0.312610954046249</v>
      </c>
      <c r="H933">
        <v>8.5092059048258193</v>
      </c>
      <c r="I933">
        <v>0.32802993059158297</v>
      </c>
      <c r="J933">
        <v>8.0495429685999795</v>
      </c>
    </row>
    <row r="934" spans="1:10" x14ac:dyDescent="0.35">
      <c r="A934">
        <v>0.328223586082458</v>
      </c>
      <c r="B934">
        <v>2.8830443304148998E-2</v>
      </c>
      <c r="C934">
        <v>0.33152467012405401</v>
      </c>
      <c r="D934">
        <v>3.7004640156315001E-2</v>
      </c>
      <c r="G934">
        <v>0.31307101249694802</v>
      </c>
      <c r="H934">
        <v>8.4989666443728904</v>
      </c>
      <c r="I934">
        <v>0.328968405723572</v>
      </c>
      <c r="J934">
        <v>8.11059806249086</v>
      </c>
    </row>
    <row r="935" spans="1:10" x14ac:dyDescent="0.35">
      <c r="A935">
        <v>0.32884705066680903</v>
      </c>
      <c r="B935">
        <v>2.9308643786334999E-2</v>
      </c>
      <c r="C935">
        <v>0.33292251825332603</v>
      </c>
      <c r="D935">
        <v>3.8125906429804998E-2</v>
      </c>
      <c r="G935">
        <v>0.314089566469193</v>
      </c>
      <c r="H935">
        <v>8.4539677996214806</v>
      </c>
      <c r="I935">
        <v>0.33028987050056502</v>
      </c>
      <c r="J935">
        <v>8.0705871066781096</v>
      </c>
    </row>
    <row r="936" spans="1:10" x14ac:dyDescent="0.35">
      <c r="A936">
        <v>0.32921487092971802</v>
      </c>
      <c r="B936">
        <v>2.9526022760329999E-2</v>
      </c>
      <c r="C936">
        <v>0.33334189653396601</v>
      </c>
      <c r="D936">
        <v>3.8139207599253003E-2</v>
      </c>
      <c r="G936">
        <v>0.31488251686096203</v>
      </c>
      <c r="H936">
        <v>8.4919676935480197</v>
      </c>
      <c r="I936">
        <v>0.33099842071533198</v>
      </c>
      <c r="J936">
        <v>8.0291648764437902</v>
      </c>
    </row>
    <row r="937" spans="1:10" x14ac:dyDescent="0.35">
      <c r="A937">
        <v>0.33071273565292397</v>
      </c>
      <c r="B937">
        <v>2.9773953652908001E-2</v>
      </c>
      <c r="C937">
        <v>0.334773600101471</v>
      </c>
      <c r="D937">
        <v>3.8761765073322997E-2</v>
      </c>
      <c r="G937">
        <v>0.31639304757118197</v>
      </c>
      <c r="H937">
        <v>8.4717328400998202</v>
      </c>
      <c r="I937">
        <v>0.33210578560829201</v>
      </c>
      <c r="J937">
        <v>8.0630894678473997</v>
      </c>
    </row>
    <row r="938" spans="1:10" x14ac:dyDescent="0.35">
      <c r="A938">
        <v>0.33173131942749001</v>
      </c>
      <c r="B938">
        <v>3.0317626416648001E-2</v>
      </c>
      <c r="C938">
        <v>0.33513382077217102</v>
      </c>
      <c r="D938">
        <v>3.8918317541889999E-2</v>
      </c>
      <c r="G938">
        <v>0.31710320711135898</v>
      </c>
      <c r="H938">
        <v>8.5043305779078509</v>
      </c>
      <c r="I938">
        <v>0.33334401249885598</v>
      </c>
      <c r="J938">
        <v>8.0554341116680401</v>
      </c>
    </row>
    <row r="939" spans="1:10" x14ac:dyDescent="0.35">
      <c r="A939">
        <v>0.33250829577446001</v>
      </c>
      <c r="B939">
        <v>3.0443938731479998E-2</v>
      </c>
      <c r="C939">
        <v>0.33564510941505399</v>
      </c>
      <c r="D939">
        <v>3.7508596278042997E-2</v>
      </c>
      <c r="G939">
        <v>0.31821626424789401</v>
      </c>
      <c r="H939">
        <v>8.5596385219006397</v>
      </c>
      <c r="I939">
        <v>0.33410489559173601</v>
      </c>
      <c r="J939">
        <v>8.0298766042770904</v>
      </c>
    </row>
    <row r="940" spans="1:10" x14ac:dyDescent="0.35">
      <c r="A940">
        <v>0.33452862501144398</v>
      </c>
      <c r="B940">
        <v>3.0468193138408001E-2</v>
      </c>
      <c r="C940">
        <v>0.33763301372528098</v>
      </c>
      <c r="D940">
        <v>3.9093512115914997E-2</v>
      </c>
      <c r="G940">
        <v>0.31942781805992099</v>
      </c>
      <c r="H940">
        <v>8.4761596489811506</v>
      </c>
      <c r="I940">
        <v>0.335296720266342</v>
      </c>
      <c r="J940">
        <v>8.0772160730266407</v>
      </c>
    </row>
    <row r="941" spans="1:10" x14ac:dyDescent="0.35">
      <c r="A941">
        <v>0.33450001478195202</v>
      </c>
      <c r="B941">
        <v>3.0767932010147998E-2</v>
      </c>
      <c r="C941">
        <v>0.33811354637146002</v>
      </c>
      <c r="D941">
        <v>3.8799834961575998E-2</v>
      </c>
      <c r="G941">
        <v>0.320161372423172</v>
      </c>
      <c r="H941">
        <v>8.5372360621225098</v>
      </c>
      <c r="I941">
        <v>0.33602100610732999</v>
      </c>
      <c r="J941">
        <v>8.1357094366847598</v>
      </c>
    </row>
    <row r="942" spans="1:10" x14ac:dyDescent="0.35">
      <c r="A942">
        <v>0.33571183681487998</v>
      </c>
      <c r="B942">
        <v>3.0899182086319001E-2</v>
      </c>
      <c r="C942">
        <v>0.33920967578887901</v>
      </c>
      <c r="D942">
        <v>3.9377997207928998E-2</v>
      </c>
      <c r="G942">
        <v>0.32141959667205799</v>
      </c>
      <c r="H942">
        <v>8.5641141852979406</v>
      </c>
      <c r="I942">
        <v>0.33713719248771701</v>
      </c>
      <c r="J942">
        <v>8.0460346215284702</v>
      </c>
    </row>
    <row r="943" spans="1:10" x14ac:dyDescent="0.35">
      <c r="A943">
        <v>0.336278706789017</v>
      </c>
      <c r="B943">
        <v>3.080829200949E-2</v>
      </c>
      <c r="C943">
        <v>0.34038284420967102</v>
      </c>
      <c r="D943">
        <v>4.0464591792167E-2</v>
      </c>
      <c r="G943">
        <v>0.32216465473174999</v>
      </c>
      <c r="H943">
        <v>8.5901819853500907</v>
      </c>
      <c r="I943">
        <v>0.33794304728508001</v>
      </c>
      <c r="J943">
        <v>7.9874706807821303</v>
      </c>
    </row>
    <row r="944" spans="1:10" x14ac:dyDescent="0.35">
      <c r="A944">
        <v>0.337640851736069</v>
      </c>
      <c r="B944">
        <v>3.1371956792722998E-2</v>
      </c>
      <c r="C944">
        <v>0.34238535165786699</v>
      </c>
      <c r="D944">
        <v>4.0181755076169001E-2</v>
      </c>
      <c r="G944">
        <v>0.32327565550804099</v>
      </c>
      <c r="H944">
        <v>8.5677566626686499</v>
      </c>
      <c r="I944">
        <v>0.33922332525253301</v>
      </c>
      <c r="J944">
        <v>8.1152039366731898</v>
      </c>
    </row>
    <row r="945" spans="1:10" x14ac:dyDescent="0.35">
      <c r="A945">
        <v>0.33851841092109702</v>
      </c>
      <c r="B945">
        <v>3.1786577510553998E-2</v>
      </c>
      <c r="C945">
        <v>0.343572467565536</v>
      </c>
      <c r="D945">
        <v>4.0532675433171003E-2</v>
      </c>
      <c r="G945">
        <v>0.324089735746384</v>
      </c>
      <c r="H945">
        <v>8.5914182736077809</v>
      </c>
      <c r="I945">
        <v>0.340215593576431</v>
      </c>
      <c r="J945">
        <v>8.2082216794818308</v>
      </c>
    </row>
    <row r="946" spans="1:10" x14ac:dyDescent="0.35">
      <c r="A946">
        <v>0.33881002664566001</v>
      </c>
      <c r="B946">
        <v>3.1773207599266003E-2</v>
      </c>
      <c r="C946">
        <v>0.343729197978973</v>
      </c>
      <c r="D946">
        <v>4.1800185273173002E-2</v>
      </c>
      <c r="G946">
        <v>0.32520171999931302</v>
      </c>
      <c r="H946">
        <v>8.6080823311504204</v>
      </c>
      <c r="I946">
        <v>0.34127345681190502</v>
      </c>
      <c r="J946">
        <v>8.1598058193931404</v>
      </c>
    </row>
    <row r="947" spans="1:10" x14ac:dyDescent="0.35">
      <c r="A947">
        <v>0.34119927883148199</v>
      </c>
      <c r="B947">
        <v>3.2257152091994999E-2</v>
      </c>
      <c r="C947">
        <v>0.34474262595176702</v>
      </c>
      <c r="D947">
        <v>4.2222231378799997E-2</v>
      </c>
      <c r="G947">
        <v>0.32607516646385198</v>
      </c>
      <c r="H947">
        <v>8.5871519837249899</v>
      </c>
      <c r="I947">
        <v>0.34212884306907698</v>
      </c>
      <c r="J947">
        <v>8.2632262270779098</v>
      </c>
    </row>
    <row r="948" spans="1:10" x14ac:dyDescent="0.35">
      <c r="A948">
        <v>0.340865969657898</v>
      </c>
      <c r="B948">
        <v>3.2517177060171001E-2</v>
      </c>
      <c r="C948">
        <v>0.34616255760192899</v>
      </c>
      <c r="D948">
        <v>4.2118267434248E-2</v>
      </c>
      <c r="G948">
        <v>0.32759624719619801</v>
      </c>
      <c r="H948">
        <v>8.6233579196916494</v>
      </c>
      <c r="I948">
        <v>0.34326535463333102</v>
      </c>
      <c r="J948">
        <v>8.2651959283674703</v>
      </c>
    </row>
    <row r="949" spans="1:10" x14ac:dyDescent="0.35">
      <c r="A949">
        <v>0.34219992160797102</v>
      </c>
      <c r="B949">
        <v>3.2816758257170002E-2</v>
      </c>
      <c r="C949">
        <v>0.346418917179108</v>
      </c>
      <c r="D949">
        <v>4.2854665791975999E-2</v>
      </c>
      <c r="G949">
        <v>0.327801764011383</v>
      </c>
      <c r="H949">
        <v>8.6172013406229198</v>
      </c>
      <c r="I949">
        <v>0.34414634108543402</v>
      </c>
      <c r="J949">
        <v>8.2477682621888508</v>
      </c>
    </row>
    <row r="950" spans="1:10" x14ac:dyDescent="0.35">
      <c r="A950">
        <v>0.34428495168685902</v>
      </c>
      <c r="B950">
        <v>3.2963372019762002E-2</v>
      </c>
      <c r="C950">
        <v>0.347815752029419</v>
      </c>
      <c r="D950">
        <v>4.3466316944441002E-2</v>
      </c>
      <c r="G950">
        <v>0.32966110110282898</v>
      </c>
      <c r="H950">
        <v>8.6161960979322494</v>
      </c>
      <c r="I950">
        <v>0.34536314010620101</v>
      </c>
      <c r="J950">
        <v>8.1467745682027299</v>
      </c>
    </row>
    <row r="951" spans="1:10" x14ac:dyDescent="0.35">
      <c r="A951">
        <v>0.34418624639511097</v>
      </c>
      <c r="B951">
        <v>3.3230213315526003E-2</v>
      </c>
      <c r="C951">
        <v>0.34891062974929798</v>
      </c>
      <c r="D951">
        <v>4.3950426518664001E-2</v>
      </c>
      <c r="G951">
        <v>0.32965394854545599</v>
      </c>
      <c r="H951">
        <v>8.6265472652282096</v>
      </c>
      <c r="I951">
        <v>0.34571045637130698</v>
      </c>
      <c r="J951">
        <v>8.1947903644881102</v>
      </c>
    </row>
    <row r="952" spans="1:10" x14ac:dyDescent="0.35">
      <c r="A952">
        <v>0.34569263458251998</v>
      </c>
      <c r="B952">
        <v>3.3719253660783002E-2</v>
      </c>
      <c r="C952">
        <v>0.34947168827056901</v>
      </c>
      <c r="D952">
        <v>4.3452829472922998E-2</v>
      </c>
      <c r="G952">
        <v>0.331473708152771</v>
      </c>
      <c r="H952">
        <v>8.6158630458536702</v>
      </c>
      <c r="I952">
        <v>0.34736141562461897</v>
      </c>
      <c r="J952">
        <v>8.2273430818740199</v>
      </c>
    </row>
    <row r="953" spans="1:10" x14ac:dyDescent="0.35">
      <c r="A953">
        <v>0.34623789787292503</v>
      </c>
      <c r="B953">
        <v>3.3888878551869998E-2</v>
      </c>
      <c r="C953">
        <v>0.35101690888404802</v>
      </c>
      <c r="D953">
        <v>4.4995749553212998E-2</v>
      </c>
      <c r="G953">
        <v>0.33203235268592801</v>
      </c>
      <c r="H953">
        <v>8.5935167716974004</v>
      </c>
      <c r="I953">
        <v>0.348043292760849</v>
      </c>
      <c r="J953">
        <v>8.2687047776069207</v>
      </c>
    </row>
    <row r="954" spans="1:10" x14ac:dyDescent="0.35">
      <c r="A954">
        <v>0.34791228175163302</v>
      </c>
      <c r="B954">
        <v>3.4347606533508997E-2</v>
      </c>
      <c r="C954">
        <v>0.35146176815032998</v>
      </c>
      <c r="D954">
        <v>4.5343288159590003E-2</v>
      </c>
      <c r="G954">
        <v>0.33326199650764499</v>
      </c>
      <c r="H954">
        <v>8.5891302359792991</v>
      </c>
      <c r="I954">
        <v>0.34920924901962302</v>
      </c>
      <c r="J954">
        <v>8.3235346014601905</v>
      </c>
    </row>
    <row r="955" spans="1:10" x14ac:dyDescent="0.35">
      <c r="A955">
        <v>0.34915566444397</v>
      </c>
      <c r="B955">
        <v>3.4200690056660002E-2</v>
      </c>
      <c r="C955">
        <v>0.352724969387054</v>
      </c>
      <c r="D955">
        <v>4.6536629104717002E-2</v>
      </c>
      <c r="G955">
        <v>0.33399230241775502</v>
      </c>
      <c r="H955">
        <v>8.6316009397038798</v>
      </c>
      <c r="I955">
        <v>0.34993147850036599</v>
      </c>
      <c r="J955">
        <v>8.3550791625052092</v>
      </c>
    </row>
    <row r="956" spans="1:10" x14ac:dyDescent="0.35">
      <c r="A956">
        <v>0.34906181693077099</v>
      </c>
      <c r="B956">
        <v>3.4415031244790999E-2</v>
      </c>
      <c r="C956">
        <v>0.353826403617859</v>
      </c>
      <c r="D956">
        <v>4.6261811243994998E-2</v>
      </c>
      <c r="G956">
        <v>0.33557912707328802</v>
      </c>
      <c r="H956">
        <v>8.6507877563382394</v>
      </c>
      <c r="I956">
        <v>0.35117784142494202</v>
      </c>
      <c r="J956">
        <v>8.3962521610819199</v>
      </c>
    </row>
    <row r="957" spans="1:10" x14ac:dyDescent="0.35">
      <c r="A957">
        <v>0.35130536556243902</v>
      </c>
      <c r="B957">
        <v>3.4927907065378003E-2</v>
      </c>
      <c r="C957">
        <v>0.35471901297569303</v>
      </c>
      <c r="D957">
        <v>4.6828516084722001E-2</v>
      </c>
      <c r="G957">
        <v>0.33602425456047103</v>
      </c>
      <c r="H957">
        <v>8.6709335643189203</v>
      </c>
      <c r="I957">
        <v>0.352134078741074</v>
      </c>
      <c r="J957">
        <v>8.6724821552825002</v>
      </c>
    </row>
    <row r="958" spans="1:10" x14ac:dyDescent="0.35">
      <c r="A958">
        <v>0.35131806135177601</v>
      </c>
      <c r="B958">
        <v>3.5542643226893003E-2</v>
      </c>
      <c r="C958">
        <v>0.35583192110061601</v>
      </c>
      <c r="D958">
        <v>4.3628074363627999E-2</v>
      </c>
      <c r="G958">
        <v>0.3375104367733</v>
      </c>
      <c r="H958">
        <v>8.6484624071737795</v>
      </c>
      <c r="I958">
        <v>0.35321319103241</v>
      </c>
      <c r="J958">
        <v>8.7024286344541704</v>
      </c>
    </row>
    <row r="959" spans="1:10" x14ac:dyDescent="0.35">
      <c r="A959">
        <v>0.35262396931648299</v>
      </c>
      <c r="B959">
        <v>3.5979840603883997E-2</v>
      </c>
      <c r="C959">
        <v>0.35657218098640397</v>
      </c>
      <c r="D959">
        <v>4.3714930571419001E-2</v>
      </c>
      <c r="G959">
        <v>0.33769488334655801</v>
      </c>
      <c r="H959">
        <v>8.6752477926373093</v>
      </c>
      <c r="I959">
        <v>0.35414910316467302</v>
      </c>
      <c r="J959">
        <v>8.87884984544616</v>
      </c>
    </row>
    <row r="960" spans="1:10" x14ac:dyDescent="0.35">
      <c r="A960">
        <v>0.35418218374252303</v>
      </c>
      <c r="B960">
        <v>3.6208606653250999E-2</v>
      </c>
      <c r="C960">
        <v>0.35738331079482999</v>
      </c>
      <c r="D960">
        <v>4.8273234093442002E-2</v>
      </c>
      <c r="G960">
        <v>0.33965700864791898</v>
      </c>
      <c r="H960">
        <v>8.7093226477695893</v>
      </c>
      <c r="I960">
        <v>0.35515743494033802</v>
      </c>
      <c r="J960">
        <v>9.0805861891926405</v>
      </c>
    </row>
    <row r="961" spans="1:10" x14ac:dyDescent="0.35">
      <c r="A961">
        <v>0.35405096411705</v>
      </c>
      <c r="B961">
        <v>3.6738137797662003E-2</v>
      </c>
      <c r="C961">
        <v>0.35896539688110402</v>
      </c>
      <c r="D961">
        <v>4.8508663793395003E-2</v>
      </c>
      <c r="G961">
        <v>0.340004652738571</v>
      </c>
      <c r="H961">
        <v>8.7020985637099599</v>
      </c>
      <c r="I961">
        <v>0.35615664720535301</v>
      </c>
      <c r="J961">
        <v>9.0339762357380096</v>
      </c>
    </row>
    <row r="962" spans="1:10" x14ac:dyDescent="0.35">
      <c r="A962">
        <v>0.35604205727577198</v>
      </c>
      <c r="B962">
        <v>3.6823978872149998E-2</v>
      </c>
      <c r="C962">
        <v>0.35906386375427202</v>
      </c>
      <c r="D962">
        <v>4.8884619524691003E-2</v>
      </c>
      <c r="G962">
        <v>0.34120786190032998</v>
      </c>
      <c r="H962">
        <v>8.7013799373966005</v>
      </c>
      <c r="I962">
        <v>0.35725626349449202</v>
      </c>
      <c r="J962">
        <v>8.8971423264534106</v>
      </c>
    </row>
    <row r="963" spans="1:10" x14ac:dyDescent="0.35">
      <c r="A963">
        <v>0.35685765743255599</v>
      </c>
      <c r="B963">
        <v>3.6678367162947999E-2</v>
      </c>
      <c r="C963">
        <v>0.36007094383239702</v>
      </c>
      <c r="D963">
        <v>4.8661637988644001E-2</v>
      </c>
      <c r="G963">
        <v>0.34198579192161599</v>
      </c>
      <c r="H963">
        <v>8.7427161090257304</v>
      </c>
      <c r="I963">
        <v>0.35822415351867698</v>
      </c>
      <c r="J963">
        <v>8.8341437145405397</v>
      </c>
    </row>
    <row r="964" spans="1:10" x14ac:dyDescent="0.35">
      <c r="A964">
        <v>0.35722661018371599</v>
      </c>
      <c r="B964">
        <v>3.7333459343697001E-2</v>
      </c>
      <c r="C964">
        <v>0.36113846302032498</v>
      </c>
      <c r="D964">
        <v>5.0683576934005999E-2</v>
      </c>
      <c r="G964">
        <v>0.34319418668746898</v>
      </c>
      <c r="H964">
        <v>8.7215173645111701</v>
      </c>
      <c r="I964">
        <v>0.35927462577819802</v>
      </c>
      <c r="J964">
        <v>9.0133197800425098</v>
      </c>
    </row>
    <row r="965" spans="1:10" x14ac:dyDescent="0.35">
      <c r="A965">
        <v>0.35882610082626298</v>
      </c>
      <c r="B965">
        <v>3.7599777286110997E-2</v>
      </c>
      <c r="C965">
        <v>0.36227676272392301</v>
      </c>
      <c r="D965">
        <v>4.9924797534614998E-2</v>
      </c>
      <c r="G965">
        <v>0.34423515200614901</v>
      </c>
      <c r="H965">
        <v>8.6983911040471504</v>
      </c>
      <c r="I965">
        <v>0.35983467102050798</v>
      </c>
      <c r="J965">
        <v>9.0704598857780994</v>
      </c>
    </row>
    <row r="966" spans="1:10" x14ac:dyDescent="0.35">
      <c r="A966">
        <v>0.35953840613365201</v>
      </c>
      <c r="B966">
        <v>3.7813951478890002E-2</v>
      </c>
      <c r="C966">
        <v>0.36349591612815901</v>
      </c>
      <c r="D966">
        <v>5.1493677579692997E-2</v>
      </c>
      <c r="G966">
        <v>0.34546789526939398</v>
      </c>
      <c r="H966">
        <v>8.6865624496913796</v>
      </c>
      <c r="I966">
        <v>0.36135017871856701</v>
      </c>
      <c r="J966">
        <v>9.0475579845347696</v>
      </c>
    </row>
    <row r="967" spans="1:10" x14ac:dyDescent="0.35">
      <c r="A967">
        <v>0.36035889387130698</v>
      </c>
      <c r="B967">
        <v>3.7971798661174998E-2</v>
      </c>
      <c r="C967">
        <v>0.36401131749153098</v>
      </c>
      <c r="D967">
        <v>5.2030960479590001E-2</v>
      </c>
      <c r="G967">
        <v>0.34613886475562999</v>
      </c>
      <c r="H967">
        <v>8.7140007088158598</v>
      </c>
      <c r="I967">
        <v>0.36207127571106001</v>
      </c>
      <c r="J967">
        <v>8.9676620999518306</v>
      </c>
    </row>
    <row r="968" spans="1:10" x14ac:dyDescent="0.35">
      <c r="A968">
        <v>0.36144214868545499</v>
      </c>
      <c r="B968">
        <v>3.8800829969930999E-2</v>
      </c>
      <c r="C968">
        <v>0.36563026905059798</v>
      </c>
      <c r="D968">
        <v>5.2198687896210003E-2</v>
      </c>
      <c r="G968">
        <v>0.34745311737060502</v>
      </c>
      <c r="H968">
        <v>8.7113605284210394</v>
      </c>
      <c r="I968">
        <v>0.363242536783218</v>
      </c>
      <c r="J968">
        <v>9.0631541625223893</v>
      </c>
    </row>
    <row r="969" spans="1:10" x14ac:dyDescent="0.35">
      <c r="A969">
        <v>0.36299932003021201</v>
      </c>
      <c r="B969">
        <v>3.9011799477164003E-2</v>
      </c>
      <c r="C969">
        <v>0.36742010712623602</v>
      </c>
      <c r="D969">
        <v>5.2488467178092003E-2</v>
      </c>
      <c r="G969">
        <v>0.34814441204071001</v>
      </c>
      <c r="H969">
        <v>8.7489834801962196</v>
      </c>
      <c r="I969">
        <v>0.36414572596549999</v>
      </c>
      <c r="J969">
        <v>8.84796677704926</v>
      </c>
    </row>
    <row r="970" spans="1:10" x14ac:dyDescent="0.35">
      <c r="A970">
        <v>0.36339119076728799</v>
      </c>
      <c r="B970">
        <v>3.9212860437675003E-2</v>
      </c>
      <c r="C970">
        <v>0.36710354685783397</v>
      </c>
      <c r="D970">
        <v>4.8771883396064003E-2</v>
      </c>
      <c r="G970">
        <v>0.34908252954482999</v>
      </c>
      <c r="H970">
        <v>8.7775327248624198</v>
      </c>
      <c r="I970">
        <v>0.365135908126831</v>
      </c>
      <c r="J970">
        <v>8.9357891484517005</v>
      </c>
    </row>
    <row r="971" spans="1:10" x14ac:dyDescent="0.35">
      <c r="A971">
        <v>0.364266008138657</v>
      </c>
      <c r="B971">
        <v>3.9423429430093998E-2</v>
      </c>
      <c r="C971">
        <v>0.36824187636375399</v>
      </c>
      <c r="D971">
        <v>5.1780353029174997E-2</v>
      </c>
      <c r="G971">
        <v>0.350323736667633</v>
      </c>
      <c r="H971">
        <v>8.7916872545912703</v>
      </c>
      <c r="I971">
        <v>0.36599367856979398</v>
      </c>
      <c r="J971">
        <v>8.97901895850746</v>
      </c>
    </row>
    <row r="972" spans="1:10" x14ac:dyDescent="0.35">
      <c r="A972">
        <v>0.366166561841965</v>
      </c>
      <c r="B972">
        <v>4.0775322732267999E-2</v>
      </c>
      <c r="C972">
        <v>0.37009304761886602</v>
      </c>
      <c r="D972">
        <v>5.4452063014321997E-2</v>
      </c>
      <c r="G972">
        <v>0.35111561417579701</v>
      </c>
      <c r="H972">
        <v>8.8109009841911501</v>
      </c>
      <c r="I972">
        <v>0.36724960803985601</v>
      </c>
      <c r="J972">
        <v>9.0239324593963595</v>
      </c>
    </row>
    <row r="973" spans="1:10" x14ac:dyDescent="0.35">
      <c r="A973">
        <v>0.36654922366142301</v>
      </c>
      <c r="B973">
        <v>4.0732274147068002E-2</v>
      </c>
      <c r="C973">
        <v>0.36995524168014499</v>
      </c>
      <c r="D973">
        <v>5.5821274454601999E-2</v>
      </c>
      <c r="G973">
        <v>0.352427959442139</v>
      </c>
      <c r="H973">
        <v>8.8166525322016405</v>
      </c>
      <c r="I973">
        <v>0.36772140860557601</v>
      </c>
      <c r="J973">
        <v>8.8858632068495709</v>
      </c>
    </row>
    <row r="974" spans="1:10" x14ac:dyDescent="0.35">
      <c r="A974">
        <v>0.36770150065422103</v>
      </c>
      <c r="B974">
        <v>4.0973754717078002E-2</v>
      </c>
      <c r="C974">
        <v>0.37140187621116599</v>
      </c>
      <c r="D974">
        <v>5.8131021970503002E-2</v>
      </c>
      <c r="G974">
        <v>0.353024691343307</v>
      </c>
      <c r="H974">
        <v>8.7990800356844403</v>
      </c>
      <c r="I974">
        <v>0.369665086269379</v>
      </c>
      <c r="J974">
        <v>9.0632665738867306</v>
      </c>
    </row>
    <row r="975" spans="1:10" x14ac:dyDescent="0.35">
      <c r="A975">
        <v>0.36910298466682401</v>
      </c>
      <c r="B975">
        <v>4.1549906614207002E-2</v>
      </c>
      <c r="C975">
        <v>0.37263542413711498</v>
      </c>
      <c r="D975">
        <v>5.7910612571125002E-2</v>
      </c>
      <c r="G975">
        <v>0.354400545358658</v>
      </c>
      <c r="H975">
        <v>8.8388708645246794</v>
      </c>
      <c r="I975">
        <v>0.36965772509574901</v>
      </c>
      <c r="J975">
        <v>9.0534920922783595</v>
      </c>
    </row>
    <row r="976" spans="1:10" x14ac:dyDescent="0.35">
      <c r="A976">
        <v>0.36938795447349498</v>
      </c>
      <c r="B976">
        <v>4.184337529091E-2</v>
      </c>
      <c r="C976">
        <v>0.37438338994979897</v>
      </c>
      <c r="D976">
        <v>5.7970740515799001E-2</v>
      </c>
      <c r="G976">
        <v>0.35519978404045099</v>
      </c>
      <c r="H976">
        <v>8.8344075743004105</v>
      </c>
      <c r="I976">
        <v>0.37137213349342302</v>
      </c>
      <c r="J976">
        <v>8.9209913926107607</v>
      </c>
    </row>
    <row r="977" spans="1:10" x14ac:dyDescent="0.35">
      <c r="A977">
        <v>0.371061742305756</v>
      </c>
      <c r="B977">
        <v>4.1614735065355998E-2</v>
      </c>
      <c r="C977">
        <v>0.375224590301514</v>
      </c>
      <c r="D977">
        <v>5.9194268728976998E-2</v>
      </c>
      <c r="G977">
        <v>0.35619407892227201</v>
      </c>
      <c r="H977">
        <v>8.7980842660527294</v>
      </c>
      <c r="I977">
        <v>0.371894180774689</v>
      </c>
      <c r="J977">
        <v>8.9060664379503702</v>
      </c>
    </row>
    <row r="978" spans="1:10" x14ac:dyDescent="0.35">
      <c r="A978">
        <v>0.37151643633842502</v>
      </c>
      <c r="B978">
        <v>4.1936706530534003E-2</v>
      </c>
      <c r="C978">
        <v>0.37533122301101701</v>
      </c>
      <c r="D978">
        <v>6.0247652085088997E-2</v>
      </c>
      <c r="G978">
        <v>0.35706329345703097</v>
      </c>
      <c r="H978">
        <v>8.8028069761816905</v>
      </c>
      <c r="I978">
        <v>0.37338519096374501</v>
      </c>
      <c r="J978">
        <v>9.0029336985132709</v>
      </c>
    </row>
    <row r="979" spans="1:10" x14ac:dyDescent="0.35">
      <c r="A979">
        <v>0.37176552414894098</v>
      </c>
      <c r="B979">
        <v>4.2581085349312001E-2</v>
      </c>
      <c r="C979">
        <v>0.37701103091239901</v>
      </c>
      <c r="D979">
        <v>5.9195858431566002E-2</v>
      </c>
      <c r="G979">
        <v>0.35837236046791099</v>
      </c>
      <c r="H979">
        <v>8.7982772129794196</v>
      </c>
      <c r="I979">
        <v>0.37395796179771401</v>
      </c>
      <c r="J979">
        <v>8.9867462231403508</v>
      </c>
    </row>
    <row r="980" spans="1:10" x14ac:dyDescent="0.35">
      <c r="A980">
        <v>0.373439341783524</v>
      </c>
      <c r="B980">
        <v>4.2910565166377999E-2</v>
      </c>
      <c r="C980">
        <v>0.37748759984970098</v>
      </c>
      <c r="D980">
        <v>6.041257955202E-2</v>
      </c>
      <c r="G980">
        <v>0.35894373059272799</v>
      </c>
      <c r="H980">
        <v>8.8318486624531101</v>
      </c>
      <c r="I980">
        <v>0.37542155385017401</v>
      </c>
      <c r="J980">
        <v>9.1034373526850896</v>
      </c>
    </row>
    <row r="981" spans="1:10" x14ac:dyDescent="0.35">
      <c r="A981">
        <v>0.37424415349960299</v>
      </c>
      <c r="B981">
        <v>4.3907326946616997E-2</v>
      </c>
      <c r="C981">
        <v>0.37846076488494901</v>
      </c>
      <c r="D981">
        <v>6.0829954139538997E-2</v>
      </c>
      <c r="G981">
        <v>0.36055597662925698</v>
      </c>
      <c r="H981">
        <v>8.8599169426264694</v>
      </c>
      <c r="I981">
        <v>0.37594342231750499</v>
      </c>
      <c r="J981">
        <v>9.0590180007309193</v>
      </c>
    </row>
    <row r="982" spans="1:10" x14ac:dyDescent="0.35">
      <c r="A982">
        <v>0.37543106079101601</v>
      </c>
      <c r="B982">
        <v>4.3862383308909E-2</v>
      </c>
      <c r="C982">
        <v>0.37928983569145203</v>
      </c>
      <c r="D982">
        <v>5.8322450229957003E-2</v>
      </c>
      <c r="G982">
        <v>0.36088228225708002</v>
      </c>
      <c r="H982">
        <v>8.8453901536606292</v>
      </c>
      <c r="I982">
        <v>0.37729278206825301</v>
      </c>
      <c r="J982">
        <v>9.13360643330107</v>
      </c>
    </row>
    <row r="983" spans="1:10" x14ac:dyDescent="0.35">
      <c r="A983">
        <v>0.37637022137641901</v>
      </c>
      <c r="B983">
        <v>4.4958830286439003E-2</v>
      </c>
      <c r="C983">
        <v>0.38036373257637002</v>
      </c>
      <c r="D983">
        <v>5.9505779605674998E-2</v>
      </c>
      <c r="G983">
        <v>0.36258587241172802</v>
      </c>
      <c r="H983">
        <v>8.8578465617296001</v>
      </c>
      <c r="I983">
        <v>0.37776482105255099</v>
      </c>
      <c r="J983">
        <v>9.1334427271133904</v>
      </c>
    </row>
    <row r="984" spans="1:10" x14ac:dyDescent="0.35">
      <c r="A984">
        <v>0.37721216678619401</v>
      </c>
      <c r="B984">
        <v>4.5068332008042E-2</v>
      </c>
      <c r="C984">
        <v>0.381589025259018</v>
      </c>
      <c r="D984">
        <v>6.3262505366265001E-2</v>
      </c>
      <c r="G984">
        <v>0.36308097839355502</v>
      </c>
      <c r="H984">
        <v>8.8499468072223308</v>
      </c>
      <c r="I984">
        <v>0.379498541355133</v>
      </c>
      <c r="J984">
        <v>9.1165859715518796</v>
      </c>
    </row>
    <row r="985" spans="1:10" x14ac:dyDescent="0.35">
      <c r="A985">
        <v>0.37918347120285001</v>
      </c>
      <c r="B985">
        <v>4.5511737056833999E-2</v>
      </c>
      <c r="C985">
        <v>0.38259917497634899</v>
      </c>
      <c r="D985">
        <v>6.3747531858913006E-2</v>
      </c>
      <c r="G985">
        <v>0.36457452178001398</v>
      </c>
      <c r="H985">
        <v>8.8775034966116806</v>
      </c>
      <c r="I985">
        <v>0.37983950972557101</v>
      </c>
      <c r="J985">
        <v>9.0313810216852097</v>
      </c>
    </row>
    <row r="986" spans="1:10" x14ac:dyDescent="0.35">
      <c r="A986">
        <v>0.379192024469376</v>
      </c>
      <c r="B986">
        <v>4.5625592326605999E-2</v>
      </c>
      <c r="C986">
        <v>0.38349831104278598</v>
      </c>
      <c r="D986">
        <v>6.0878476110203E-2</v>
      </c>
      <c r="G986">
        <v>0.36473029851913502</v>
      </c>
      <c r="H986">
        <v>8.8918833835484108</v>
      </c>
      <c r="I986">
        <v>0.38155397772789001</v>
      </c>
      <c r="J986">
        <v>9.0013885414801305</v>
      </c>
    </row>
    <row r="987" spans="1:10" x14ac:dyDescent="0.35">
      <c r="A987">
        <v>0.38052117824554399</v>
      </c>
      <c r="B987">
        <v>4.6526651296833997E-2</v>
      </c>
      <c r="C987">
        <v>0.38501358032226601</v>
      </c>
      <c r="D987">
        <v>6.4447884492877E-2</v>
      </c>
      <c r="G987">
        <v>0.36636379361152599</v>
      </c>
      <c r="H987">
        <v>8.8571963451467006</v>
      </c>
      <c r="I987">
        <v>0.38157829642295799</v>
      </c>
      <c r="J987">
        <v>9.0679629962530406</v>
      </c>
    </row>
    <row r="988" spans="1:10" x14ac:dyDescent="0.35">
      <c r="A988">
        <v>0.381555765867233</v>
      </c>
      <c r="B988">
        <v>4.6700333375754001E-2</v>
      </c>
      <c r="C988">
        <v>0.38559281826019298</v>
      </c>
      <c r="D988">
        <v>6.4564561556162997E-2</v>
      </c>
      <c r="G988">
        <v>0.36695417761802701</v>
      </c>
      <c r="H988">
        <v>8.9010822741705198</v>
      </c>
      <c r="I988">
        <v>0.38361468911170998</v>
      </c>
      <c r="J988">
        <v>8.9967919224789092</v>
      </c>
    </row>
    <row r="989" spans="1:10" x14ac:dyDescent="0.35">
      <c r="A989">
        <v>0.38302597403526301</v>
      </c>
      <c r="B989">
        <v>4.8087450342269002E-2</v>
      </c>
      <c r="C989">
        <v>0.38644525408744801</v>
      </c>
      <c r="D989">
        <v>6.6691205334225998E-2</v>
      </c>
      <c r="G989">
        <v>0.36843714118003801</v>
      </c>
      <c r="H989">
        <v>8.9002493875105007</v>
      </c>
      <c r="I989">
        <v>0.383983165025711</v>
      </c>
      <c r="J989">
        <v>9.0950691416349301</v>
      </c>
    </row>
    <row r="990" spans="1:10" x14ac:dyDescent="0.35">
      <c r="A990">
        <v>0.38450041413307201</v>
      </c>
      <c r="B990">
        <v>4.8164569645378998E-2</v>
      </c>
      <c r="C990">
        <v>0.38748207688331598</v>
      </c>
      <c r="D990">
        <v>6.8099327278515004E-2</v>
      </c>
      <c r="G990">
        <v>0.36918237805366499</v>
      </c>
      <c r="H990">
        <v>8.9066460975410493</v>
      </c>
      <c r="I990">
        <v>0.38526877760887102</v>
      </c>
      <c r="J990">
        <v>9.1198592100385394</v>
      </c>
    </row>
    <row r="991" spans="1:10" x14ac:dyDescent="0.35">
      <c r="A991">
        <v>0.38362488150596602</v>
      </c>
      <c r="B991">
        <v>4.7997801561427002E-2</v>
      </c>
      <c r="C991">
        <v>0.38822856545448298</v>
      </c>
      <c r="D991">
        <v>6.8598019254251005E-2</v>
      </c>
      <c r="G991">
        <v>0.37006738781928999</v>
      </c>
      <c r="H991">
        <v>8.8778457964892592</v>
      </c>
      <c r="I991">
        <v>0.385961294174194</v>
      </c>
      <c r="J991">
        <v>9.1583272027447897</v>
      </c>
    </row>
    <row r="992" spans="1:10" x14ac:dyDescent="0.35">
      <c r="A992">
        <v>0.38579687476158098</v>
      </c>
      <c r="B992">
        <v>4.8480023524193998E-2</v>
      </c>
      <c r="C992">
        <v>0.389328092336655</v>
      </c>
      <c r="D992">
        <v>6.7880284697305004E-2</v>
      </c>
      <c r="G992">
        <v>0.37101402878761303</v>
      </c>
      <c r="H992">
        <v>8.8788434961024691</v>
      </c>
      <c r="I992">
        <v>0.38743013143539401</v>
      </c>
      <c r="J992">
        <v>9.1542824417264104</v>
      </c>
    </row>
    <row r="993" spans="1:10" x14ac:dyDescent="0.35">
      <c r="A993">
        <v>0.38636708259582497</v>
      </c>
      <c r="B993">
        <v>4.9891057482020003E-2</v>
      </c>
      <c r="C993">
        <v>0.39039412140846302</v>
      </c>
      <c r="D993">
        <v>6.9466940474995006E-2</v>
      </c>
      <c r="G993">
        <v>0.37226802110672003</v>
      </c>
      <c r="H993">
        <v>8.9138968082551706</v>
      </c>
      <c r="I993">
        <v>0.38783138990402199</v>
      </c>
      <c r="J993">
        <v>9.2207599272337308</v>
      </c>
    </row>
    <row r="994" spans="1:10" x14ac:dyDescent="0.35">
      <c r="A994">
        <v>0.38783627748489402</v>
      </c>
      <c r="B994">
        <v>4.9187052076640002E-2</v>
      </c>
      <c r="C994">
        <v>0.39231067895889299</v>
      </c>
      <c r="D994">
        <v>7.0166363428430994E-2</v>
      </c>
      <c r="G994">
        <v>0.37307253479957603</v>
      </c>
      <c r="H994">
        <v>8.9151474736591094</v>
      </c>
      <c r="I994">
        <v>0.389348924160004</v>
      </c>
      <c r="J994">
        <v>9.2534562095645203</v>
      </c>
    </row>
    <row r="995" spans="1:10" x14ac:dyDescent="0.35">
      <c r="A995">
        <v>0.388877183198929</v>
      </c>
      <c r="B995">
        <v>4.9790767349578997E-2</v>
      </c>
      <c r="C995">
        <v>0.39269313216209401</v>
      </c>
      <c r="D995">
        <v>7.1378985142106999E-2</v>
      </c>
      <c r="G995">
        <v>0.37455353140830999</v>
      </c>
      <c r="H995">
        <v>8.9213707370322002</v>
      </c>
      <c r="I995">
        <v>0.389823108911514</v>
      </c>
      <c r="J995">
        <v>9.2253769747243197</v>
      </c>
    </row>
    <row r="996" spans="1:10" x14ac:dyDescent="0.35">
      <c r="A996">
        <v>0.38948246836662298</v>
      </c>
      <c r="B996">
        <v>5.0091720940272998E-2</v>
      </c>
      <c r="C996">
        <v>0.39320555329322798</v>
      </c>
      <c r="D996">
        <v>7.2722490670017001E-2</v>
      </c>
      <c r="G996">
        <v>0.37497946619987499</v>
      </c>
      <c r="H996">
        <v>8.9280499854947699</v>
      </c>
      <c r="I996">
        <v>0.39153251051902799</v>
      </c>
      <c r="J996">
        <v>9.2618069325380699</v>
      </c>
    </row>
    <row r="997" spans="1:10" x14ac:dyDescent="0.35">
      <c r="A997">
        <v>0.39115920662879899</v>
      </c>
      <c r="B997">
        <v>5.0309364072990997E-2</v>
      </c>
      <c r="C997">
        <v>0.39519542455673201</v>
      </c>
      <c r="D997">
        <v>7.3381445137071996E-2</v>
      </c>
      <c r="G997">
        <v>0.37600556015968301</v>
      </c>
      <c r="H997">
        <v>8.9002572171608207</v>
      </c>
      <c r="I997">
        <v>0.39166045188903797</v>
      </c>
      <c r="J997">
        <v>9.3448854843780804</v>
      </c>
    </row>
    <row r="998" spans="1:10" x14ac:dyDescent="0.35">
      <c r="A998">
        <v>0.39132580161094699</v>
      </c>
      <c r="B998">
        <v>5.1268197693685E-2</v>
      </c>
      <c r="C998">
        <v>0.39558076858520502</v>
      </c>
      <c r="D998">
        <v>7.2272115964734998E-2</v>
      </c>
      <c r="G998">
        <v>0.37758281826973</v>
      </c>
      <c r="H998">
        <v>8.9602215008117696</v>
      </c>
      <c r="I998">
        <v>0.39361760020255998</v>
      </c>
      <c r="J998">
        <v>9.3170023562917503</v>
      </c>
    </row>
    <row r="999" spans="1:10" x14ac:dyDescent="0.35">
      <c r="A999">
        <v>0.39323803782463101</v>
      </c>
      <c r="B999">
        <v>5.1481248459412002E-2</v>
      </c>
      <c r="C999">
        <v>0.39667263627052302</v>
      </c>
      <c r="D999">
        <v>7.1388882858068006E-2</v>
      </c>
      <c r="G999">
        <v>0.37807366251945501</v>
      </c>
      <c r="H999">
        <v>8.9567637031023608</v>
      </c>
      <c r="I999">
        <v>0.393923610448837</v>
      </c>
      <c r="J999">
        <v>9.2378791869631893</v>
      </c>
    </row>
    <row r="1000" spans="1:10" x14ac:dyDescent="0.35">
      <c r="A1000">
        <v>0.39371070265769997</v>
      </c>
      <c r="B1000">
        <v>5.2146234200809001E-2</v>
      </c>
      <c r="C1000">
        <v>0.39765113592147799</v>
      </c>
      <c r="D1000">
        <v>7.4953804211729994E-2</v>
      </c>
      <c r="G1000">
        <v>0.37944212555885298</v>
      </c>
      <c r="H1000">
        <v>8.9473665445402695</v>
      </c>
      <c r="I1000">
        <v>0.39533412456512501</v>
      </c>
      <c r="J1000">
        <v>9.2923053719145692</v>
      </c>
    </row>
    <row r="1001" spans="1:10" x14ac:dyDescent="0.35">
      <c r="A1001">
        <v>0.39477613568306003</v>
      </c>
      <c r="B1001">
        <v>5.2864882344895003E-2</v>
      </c>
      <c r="C1001">
        <v>0.39824205636978099</v>
      </c>
      <c r="D1001">
        <v>7.4393034533599994E-2</v>
      </c>
      <c r="G1001">
        <v>0.38004186749458302</v>
      </c>
      <c r="H1001">
        <v>8.9615484777925598</v>
      </c>
      <c r="I1001">
        <v>0.39590063691139199</v>
      </c>
      <c r="J1001">
        <v>9.34159190441218</v>
      </c>
    </row>
    <row r="1002" spans="1:10" x14ac:dyDescent="0.35">
      <c r="A1002">
        <v>0.39629086852073703</v>
      </c>
      <c r="B1002">
        <v>5.3964182404647003E-2</v>
      </c>
      <c r="C1002">
        <v>0.40040349960327098</v>
      </c>
      <c r="D1002">
        <v>7.6236901086789002E-2</v>
      </c>
      <c r="G1002">
        <v>0.38166069984436002</v>
      </c>
      <c r="H1002">
        <v>8.9952838447928993</v>
      </c>
      <c r="I1002">
        <v>0.39734297990799</v>
      </c>
      <c r="J1002">
        <v>9.2018310869772808</v>
      </c>
    </row>
    <row r="1003" spans="1:10" x14ac:dyDescent="0.35">
      <c r="A1003">
        <v>0.39645716547965998</v>
      </c>
      <c r="B1003">
        <v>5.4240545951792001E-2</v>
      </c>
      <c r="C1003">
        <v>0.40021905303001398</v>
      </c>
      <c r="D1003">
        <v>7.6741636410886993E-2</v>
      </c>
      <c r="G1003">
        <v>0.38214099407196001</v>
      </c>
      <c r="H1003">
        <v>8.9616013124051701</v>
      </c>
      <c r="I1003">
        <v>0.39795500040054299</v>
      </c>
      <c r="J1003">
        <v>9.2901258803786497</v>
      </c>
    </row>
    <row r="1004" spans="1:10" x14ac:dyDescent="0.35">
      <c r="A1004">
        <v>0.397452622652054</v>
      </c>
      <c r="B1004">
        <v>5.5037675247241E-2</v>
      </c>
      <c r="C1004">
        <v>0.40085718035697898</v>
      </c>
      <c r="D1004">
        <v>7.4467808888074999E-2</v>
      </c>
      <c r="G1004">
        <v>0.383254915475845</v>
      </c>
      <c r="H1004">
        <v>9.0194418081230907</v>
      </c>
      <c r="I1004">
        <v>0.39938360452652</v>
      </c>
      <c r="J1004">
        <v>9.3953474353092705</v>
      </c>
    </row>
    <row r="1005" spans="1:10" x14ac:dyDescent="0.35">
      <c r="A1005">
        <v>0.39881893992424</v>
      </c>
      <c r="B1005">
        <v>5.4734925637950002E-2</v>
      </c>
      <c r="C1005">
        <v>0.40278813242912298</v>
      </c>
      <c r="D1005">
        <v>7.8507575880043007E-2</v>
      </c>
      <c r="G1005">
        <v>0.38403400778770402</v>
      </c>
      <c r="H1005">
        <v>9.05435426437597</v>
      </c>
      <c r="I1005">
        <v>0.39988669753074602</v>
      </c>
      <c r="J1005">
        <v>9.4697824012428296</v>
      </c>
    </row>
    <row r="1006" spans="1:10" x14ac:dyDescent="0.35">
      <c r="A1006">
        <v>0.399946838617325</v>
      </c>
      <c r="B1006">
        <v>5.5700865943616E-2</v>
      </c>
      <c r="C1006">
        <v>0.40317678451538103</v>
      </c>
      <c r="D1006">
        <v>7.6999486360688998E-2</v>
      </c>
      <c r="G1006">
        <v>0.38558691740036</v>
      </c>
      <c r="H1006">
        <v>9.1006745026339608</v>
      </c>
      <c r="I1006">
        <v>0.40151524543762201</v>
      </c>
      <c r="J1006">
        <v>9.3943382768218395</v>
      </c>
    </row>
    <row r="1007" spans="1:10" x14ac:dyDescent="0.35">
      <c r="A1007">
        <v>0.400584936141968</v>
      </c>
      <c r="B1007">
        <v>5.6258144591016003E-2</v>
      </c>
      <c r="C1007">
        <v>0.40514114499092102</v>
      </c>
      <c r="D1007">
        <v>7.0552680178870994E-2</v>
      </c>
      <c r="G1007">
        <v>0.38594633340835599</v>
      </c>
      <c r="H1007">
        <v>9.04776775772606</v>
      </c>
      <c r="I1007">
        <v>0.40173655748367298</v>
      </c>
      <c r="J1007">
        <v>9.4623907360893398</v>
      </c>
    </row>
    <row r="1008" spans="1:10" x14ac:dyDescent="0.35">
      <c r="A1008">
        <v>0.401469856500626</v>
      </c>
      <c r="B1008">
        <v>5.7479106468795997E-2</v>
      </c>
      <c r="C1008">
        <v>0.40564605593681302</v>
      </c>
      <c r="D1008">
        <v>7.5965273436116004E-2</v>
      </c>
      <c r="G1008">
        <v>0.38771542906761203</v>
      </c>
      <c r="H1008">
        <v>9.05861202078842</v>
      </c>
      <c r="I1008">
        <v>0.403420269489288</v>
      </c>
      <c r="J1008">
        <v>9.45381731646793</v>
      </c>
    </row>
    <row r="1009" spans="1:10" x14ac:dyDescent="0.35">
      <c r="A1009">
        <v>0.40312787890434298</v>
      </c>
      <c r="B1009">
        <v>5.7383690679666997E-2</v>
      </c>
      <c r="C1009">
        <v>0.40661519765853898</v>
      </c>
      <c r="D1009">
        <v>8.1915465855186997E-2</v>
      </c>
      <c r="G1009">
        <v>0.38776534795761097</v>
      </c>
      <c r="H1009">
        <v>9.0992762133115992</v>
      </c>
      <c r="I1009">
        <v>0.40360146760940602</v>
      </c>
      <c r="J1009">
        <v>9.4648333317897695</v>
      </c>
    </row>
    <row r="1010" spans="1:10" x14ac:dyDescent="0.35">
      <c r="A1010">
        <v>0.40316817164421098</v>
      </c>
      <c r="B1010">
        <v>5.7604995830854003E-2</v>
      </c>
      <c r="C1010">
        <v>0.40843811631202698</v>
      </c>
      <c r="D1010">
        <v>8.1452991536172997E-2</v>
      </c>
      <c r="G1010">
        <v>0.38976019620895402</v>
      </c>
      <c r="H1010">
        <v>9.09585074245628</v>
      </c>
      <c r="I1010">
        <v>0.40548104047775302</v>
      </c>
      <c r="J1010">
        <v>9.3990161699258898</v>
      </c>
    </row>
    <row r="1011" spans="1:10" x14ac:dyDescent="0.35">
      <c r="A1011">
        <v>0.40388786792755099</v>
      </c>
      <c r="B1011">
        <v>5.7330626902145999E-2</v>
      </c>
      <c r="C1011">
        <v>0.40847468376159701</v>
      </c>
      <c r="D1011">
        <v>8.3373903564789006E-2</v>
      </c>
      <c r="G1011">
        <v>0.39017042517661998</v>
      </c>
      <c r="H1011">
        <v>9.1064330898944306</v>
      </c>
      <c r="I1011">
        <v>0.40580826997757002</v>
      </c>
      <c r="J1011">
        <v>9.4437402599655904</v>
      </c>
    </row>
    <row r="1012" spans="1:10" x14ac:dyDescent="0.35">
      <c r="A1012">
        <v>0.405695170164108</v>
      </c>
      <c r="B1012">
        <v>5.8433095356619003E-2</v>
      </c>
      <c r="C1012">
        <v>0.40919598937034601</v>
      </c>
      <c r="D1012">
        <v>8.3451998713325995E-2</v>
      </c>
      <c r="G1012">
        <v>0.39155787229538003</v>
      </c>
      <c r="H1012">
        <v>9.0952605771853303</v>
      </c>
      <c r="I1012">
        <v>0.407386094331741</v>
      </c>
      <c r="J1012">
        <v>9.4781355301676609</v>
      </c>
    </row>
    <row r="1013" spans="1:10" x14ac:dyDescent="0.35">
      <c r="A1013">
        <v>0.40629515051841703</v>
      </c>
      <c r="B1013">
        <v>5.8971810026192999E-2</v>
      </c>
      <c r="C1013">
        <v>0.41080757975578303</v>
      </c>
      <c r="D1013">
        <v>8.4986606669281997E-2</v>
      </c>
      <c r="G1013">
        <v>0.39209005236625699</v>
      </c>
      <c r="H1013">
        <v>9.0819390599743492</v>
      </c>
      <c r="I1013">
        <v>0.40792202949523898</v>
      </c>
      <c r="J1013">
        <v>9.4874579998896902</v>
      </c>
    </row>
    <row r="1014" spans="1:10" x14ac:dyDescent="0.35">
      <c r="A1014">
        <v>0.40767633914947499</v>
      </c>
      <c r="B1014">
        <v>6.1045915498816002E-2</v>
      </c>
      <c r="C1014">
        <v>0.41159859299659701</v>
      </c>
      <c r="D1014">
        <v>8.5725379277202002E-2</v>
      </c>
      <c r="G1014">
        <v>0.39361119270324701</v>
      </c>
      <c r="H1014">
        <v>9.0376360951477608</v>
      </c>
      <c r="I1014">
        <v>0.40939387679099998</v>
      </c>
      <c r="J1014">
        <v>9.5348770768832694</v>
      </c>
    </row>
    <row r="1015" spans="1:10" x14ac:dyDescent="0.35">
      <c r="A1015">
        <v>0.408104628324509</v>
      </c>
      <c r="B1015">
        <v>6.0073832381151999E-2</v>
      </c>
      <c r="C1015">
        <v>0.41287890076637301</v>
      </c>
      <c r="D1015">
        <v>8.4748693731099001E-2</v>
      </c>
      <c r="G1015">
        <v>0.39387619495391801</v>
      </c>
      <c r="H1015">
        <v>9.0593304129269203</v>
      </c>
      <c r="I1015">
        <v>0.409828960895538</v>
      </c>
      <c r="J1015">
        <v>9.5985013105755392</v>
      </c>
    </row>
    <row r="1016" spans="1:10" x14ac:dyDescent="0.35">
      <c r="A1016">
        <v>0.409028381109238</v>
      </c>
      <c r="B1016">
        <v>6.1046215157292E-2</v>
      </c>
      <c r="C1016">
        <v>0.412837564945221</v>
      </c>
      <c r="D1016">
        <v>8.2619927278593006E-2</v>
      </c>
      <c r="G1016">
        <v>0.39538881182670599</v>
      </c>
      <c r="H1016">
        <v>9.0150386318483502</v>
      </c>
      <c r="I1016">
        <v>0.41152769327163702</v>
      </c>
      <c r="J1016">
        <v>9.6198890820644198</v>
      </c>
    </row>
    <row r="1017" spans="1:10" x14ac:dyDescent="0.35">
      <c r="A1017">
        <v>0.41053646802902199</v>
      </c>
      <c r="B1017">
        <v>6.1176160857513998E-2</v>
      </c>
      <c r="C1017">
        <v>0.41501161456108099</v>
      </c>
      <c r="D1017">
        <v>8.7520489203309002E-2</v>
      </c>
      <c r="G1017">
        <v>0.39629828929901101</v>
      </c>
      <c r="H1017">
        <v>9.0236657710576598</v>
      </c>
      <c r="I1017">
        <v>0.41187268495559698</v>
      </c>
      <c r="J1017">
        <v>9.5577147578634793</v>
      </c>
    </row>
    <row r="1018" spans="1:10" x14ac:dyDescent="0.35">
      <c r="A1018">
        <v>0.41124221682548501</v>
      </c>
      <c r="B1018">
        <v>6.2130225453957001E-2</v>
      </c>
      <c r="C1018">
        <v>0.415748000144958</v>
      </c>
      <c r="D1018">
        <v>8.5134109699516999E-2</v>
      </c>
      <c r="G1018">
        <v>0.39727881550788902</v>
      </c>
      <c r="H1018">
        <v>9.0221004515004495</v>
      </c>
      <c r="I1018">
        <v>0.41340622305870101</v>
      </c>
      <c r="J1018">
        <v>9.6178799937818997</v>
      </c>
    </row>
    <row r="1019" spans="1:10" x14ac:dyDescent="0.35">
      <c r="A1019">
        <v>0.413023561239243</v>
      </c>
      <c r="B1019">
        <v>6.1636756731488003E-2</v>
      </c>
      <c r="C1019">
        <v>0.41591277718544001</v>
      </c>
      <c r="D1019">
        <v>9.0882598811276999E-2</v>
      </c>
      <c r="G1019">
        <v>0.39818191528320301</v>
      </c>
      <c r="H1019">
        <v>9.0475737174828499</v>
      </c>
      <c r="I1019">
        <v>0.41387003660201999</v>
      </c>
      <c r="J1019">
        <v>9.70002870310962</v>
      </c>
    </row>
    <row r="1020" spans="1:10" x14ac:dyDescent="0.35">
      <c r="A1020">
        <v>0.41295203566551197</v>
      </c>
      <c r="B1020">
        <v>6.2992083857401002E-2</v>
      </c>
      <c r="C1020">
        <v>0.41785171627998402</v>
      </c>
      <c r="D1020">
        <v>9.0764868563350004E-2</v>
      </c>
      <c r="G1020">
        <v>0.39903077483177202</v>
      </c>
      <c r="H1020">
        <v>9.0579943129740208</v>
      </c>
      <c r="I1020">
        <v>0.41502746939659102</v>
      </c>
      <c r="J1020">
        <v>9.7559748024576898</v>
      </c>
    </row>
    <row r="1021" spans="1:10" x14ac:dyDescent="0.35">
      <c r="A1021">
        <v>0.41534337401390098</v>
      </c>
      <c r="B1021">
        <v>6.3043058338572003E-2</v>
      </c>
      <c r="C1021">
        <v>0.418396025896072</v>
      </c>
      <c r="D1021">
        <v>8.9120023425825007E-2</v>
      </c>
      <c r="G1021">
        <v>0.40033584833145103</v>
      </c>
      <c r="H1021">
        <v>9.0684848376622291</v>
      </c>
      <c r="I1021">
        <v>0.41617548465728799</v>
      </c>
      <c r="J1021">
        <v>9.6918708093510695</v>
      </c>
    </row>
    <row r="1022" spans="1:10" x14ac:dyDescent="0.35">
      <c r="A1022">
        <v>0.41496291756629899</v>
      </c>
      <c r="B1022">
        <v>6.4508069449006999E-2</v>
      </c>
      <c r="C1022">
        <v>0.41945287585258501</v>
      </c>
      <c r="D1022">
        <v>9.2637136181371996E-2</v>
      </c>
      <c r="G1022">
        <v>0.40115839242935197</v>
      </c>
      <c r="H1022">
        <v>9.0620842888761093</v>
      </c>
      <c r="I1022">
        <v>0.41710621118545499</v>
      </c>
      <c r="J1022">
        <v>9.6234774990404794</v>
      </c>
    </row>
    <row r="1023" spans="1:10" x14ac:dyDescent="0.35">
      <c r="A1023">
        <v>0.41644260287284901</v>
      </c>
      <c r="B1023">
        <v>6.4749946541135001E-2</v>
      </c>
      <c r="C1023">
        <v>0.42061668634414701</v>
      </c>
      <c r="D1023">
        <v>8.9836444248746997E-2</v>
      </c>
      <c r="G1023">
        <v>0.40183478593826299</v>
      </c>
      <c r="H1023">
        <v>9.0533121440132405</v>
      </c>
      <c r="I1023">
        <v>0.41802328824996898</v>
      </c>
      <c r="J1023">
        <v>9.7080974320200202</v>
      </c>
    </row>
    <row r="1024" spans="1:10" x14ac:dyDescent="0.35">
      <c r="A1024">
        <v>0.41792336106300398</v>
      </c>
      <c r="B1024">
        <v>6.4767470213458994E-2</v>
      </c>
      <c r="C1024">
        <v>0.421526700258255</v>
      </c>
      <c r="D1024">
        <v>9.0961307010941003E-2</v>
      </c>
      <c r="G1024">
        <v>0.40333566069603</v>
      </c>
      <c r="H1024">
        <v>9.0635186402862793</v>
      </c>
      <c r="I1024">
        <v>0.41856124997138999</v>
      </c>
      <c r="J1024">
        <v>9.7153567714853502</v>
      </c>
    </row>
    <row r="1025" spans="1:10" x14ac:dyDescent="0.35">
      <c r="A1025">
        <v>0.41841739416122398</v>
      </c>
      <c r="B1025">
        <v>6.6147965293875996E-2</v>
      </c>
      <c r="C1025">
        <v>0.42308717966079701</v>
      </c>
      <c r="D1025">
        <v>9.3912808286572003E-2</v>
      </c>
      <c r="G1025">
        <v>0.404328882694244</v>
      </c>
      <c r="H1025">
        <v>9.0771799086607707</v>
      </c>
      <c r="I1025">
        <v>0.42051836848259</v>
      </c>
      <c r="J1025">
        <v>9.7101592800127197</v>
      </c>
    </row>
    <row r="1026" spans="1:10" x14ac:dyDescent="0.35">
      <c r="A1026">
        <v>0.42002543807029702</v>
      </c>
      <c r="B1026">
        <v>6.6154120444417999E-2</v>
      </c>
      <c r="C1026">
        <v>0.42268714308738697</v>
      </c>
      <c r="D1026">
        <v>9.5697442605005997E-2</v>
      </c>
      <c r="G1026">
        <v>0.40518850088119501</v>
      </c>
      <c r="H1026">
        <v>9.0257970271706505</v>
      </c>
      <c r="I1026">
        <v>0.420763850212097</v>
      </c>
      <c r="J1026">
        <v>9.6814068085603697</v>
      </c>
    </row>
    <row r="1027" spans="1:10" x14ac:dyDescent="0.35">
      <c r="A1027">
        <v>0.41985154151916498</v>
      </c>
      <c r="B1027">
        <v>6.7077933903293002E-2</v>
      </c>
      <c r="C1027">
        <v>0.424434244632721</v>
      </c>
      <c r="D1027">
        <v>9.4488966171609998E-2</v>
      </c>
      <c r="G1027">
        <v>0.40658879280090299</v>
      </c>
      <c r="H1027">
        <v>9.0234961608120905</v>
      </c>
      <c r="I1027">
        <v>0.42212986946106001</v>
      </c>
      <c r="J1027">
        <v>9.7401118755674005</v>
      </c>
    </row>
    <row r="1028" spans="1:10" x14ac:dyDescent="0.35">
      <c r="A1028">
        <v>0.42147341370582603</v>
      </c>
      <c r="B1028">
        <v>6.7209334944172E-2</v>
      </c>
      <c r="C1028">
        <v>0.42542257905006398</v>
      </c>
      <c r="D1028">
        <v>9.6611662488906999E-2</v>
      </c>
      <c r="G1028">
        <v>0.40672889351844799</v>
      </c>
      <c r="H1028">
        <v>9.0975355443523007</v>
      </c>
      <c r="I1028">
        <v>0.42277270555496199</v>
      </c>
      <c r="J1028">
        <v>9.7343344156593101</v>
      </c>
    </row>
    <row r="1029" spans="1:10" x14ac:dyDescent="0.35">
      <c r="A1029">
        <v>0.42218250036239602</v>
      </c>
      <c r="B1029">
        <v>6.8626589171849994E-2</v>
      </c>
      <c r="C1029">
        <v>0.425964444875717</v>
      </c>
      <c r="D1029">
        <v>9.7492417159775996E-2</v>
      </c>
      <c r="G1029">
        <v>0.40860387682914701</v>
      </c>
      <c r="H1029">
        <v>9.0710954552233805</v>
      </c>
      <c r="I1029">
        <v>0.424263626337051</v>
      </c>
      <c r="J1029">
        <v>9.9041447524858306</v>
      </c>
    </row>
    <row r="1030" spans="1:10" x14ac:dyDescent="0.35">
      <c r="A1030">
        <v>0.42438560724258401</v>
      </c>
      <c r="B1030">
        <v>6.8912040016701995E-2</v>
      </c>
      <c r="C1030">
        <v>0.428179621696472</v>
      </c>
      <c r="D1030">
        <v>9.7006455697920005E-2</v>
      </c>
      <c r="G1030">
        <v>0.409151911735535</v>
      </c>
      <c r="H1030">
        <v>9.0728786724292707</v>
      </c>
      <c r="I1030">
        <v>0.42509499192237898</v>
      </c>
      <c r="J1030">
        <v>9.8276546539807494</v>
      </c>
    </row>
    <row r="1031" spans="1:10" x14ac:dyDescent="0.35">
      <c r="A1031">
        <v>0.42532223463058499</v>
      </c>
      <c r="B1031">
        <v>6.8795993012612994E-2</v>
      </c>
      <c r="C1031">
        <v>0.42826339602470398</v>
      </c>
      <c r="D1031">
        <v>9.6780260725063003E-2</v>
      </c>
      <c r="G1031">
        <v>0.41016122698783902</v>
      </c>
      <c r="H1031">
        <v>9.1136047942019403</v>
      </c>
      <c r="I1031">
        <v>0.42572614550590498</v>
      </c>
      <c r="J1031">
        <v>9.8626220637367901</v>
      </c>
    </row>
    <row r="1032" spans="1:10" x14ac:dyDescent="0.35">
      <c r="A1032">
        <v>0.42520675063133201</v>
      </c>
      <c r="B1032">
        <v>6.9227620472149004E-2</v>
      </c>
      <c r="C1032">
        <v>0.42962846159934998</v>
      </c>
      <c r="D1032">
        <v>9.6772769118393998E-2</v>
      </c>
      <c r="G1032">
        <v>0.41097083687782299</v>
      </c>
      <c r="H1032">
        <v>9.0689375552106597</v>
      </c>
      <c r="I1032">
        <v>0.427432090044022</v>
      </c>
      <c r="J1032">
        <v>9.8355321695063598</v>
      </c>
    </row>
    <row r="1033" spans="1:10" x14ac:dyDescent="0.35">
      <c r="A1033">
        <v>0.42672023177146901</v>
      </c>
      <c r="B1033">
        <v>7.0220754173885E-2</v>
      </c>
      <c r="C1033">
        <v>0.43074664473533603</v>
      </c>
      <c r="D1033">
        <v>9.7788595210487994E-2</v>
      </c>
      <c r="G1033">
        <v>0.41259160637855502</v>
      </c>
      <c r="H1033">
        <v>9.0822618163403401</v>
      </c>
      <c r="I1033">
        <v>0.427813351154327</v>
      </c>
      <c r="J1033">
        <v>9.8623914349172601</v>
      </c>
    </row>
    <row r="1034" spans="1:10" x14ac:dyDescent="0.35">
      <c r="A1034">
        <v>0.42789274454116799</v>
      </c>
      <c r="B1034">
        <v>7.0764344680145003E-2</v>
      </c>
      <c r="C1034">
        <v>0.432037323713303</v>
      </c>
      <c r="D1034">
        <v>9.9515578733034002E-2</v>
      </c>
      <c r="G1034">
        <v>0.41281184554099998</v>
      </c>
      <c r="H1034">
        <v>9.1065715808744105</v>
      </c>
      <c r="I1034">
        <v>0.42953938245773299</v>
      </c>
      <c r="J1034">
        <v>9.8967085760359605</v>
      </c>
    </row>
    <row r="1035" spans="1:10" x14ac:dyDescent="0.35">
      <c r="A1035">
        <v>0.42925488948821999</v>
      </c>
      <c r="B1035">
        <v>7.0835282511367004E-2</v>
      </c>
      <c r="C1035">
        <v>0.43284758925437899</v>
      </c>
      <c r="D1035">
        <v>0.100528197153057</v>
      </c>
      <c r="G1035">
        <v>0.41449645161628701</v>
      </c>
      <c r="H1035">
        <v>9.1003472146606796</v>
      </c>
      <c r="I1035">
        <v>0.42979782819747903</v>
      </c>
      <c r="J1035">
        <v>9.8903488188160296</v>
      </c>
    </row>
    <row r="1036" spans="1:10" x14ac:dyDescent="0.35">
      <c r="A1036">
        <v>0.43010276556014998</v>
      </c>
      <c r="B1036">
        <v>7.2059250571448005E-2</v>
      </c>
      <c r="C1036">
        <v>0.433231800794601</v>
      </c>
      <c r="D1036">
        <v>0.101957877105277</v>
      </c>
      <c r="G1036">
        <v>0.41519376635551503</v>
      </c>
      <c r="H1036">
        <v>9.0775276847103701</v>
      </c>
      <c r="I1036">
        <v>0.43124750256538402</v>
      </c>
      <c r="J1036">
        <v>9.9481295715380202</v>
      </c>
    </row>
    <row r="1037" spans="1:10" x14ac:dyDescent="0.35">
      <c r="A1037">
        <v>0.430851221084595</v>
      </c>
      <c r="B1037">
        <v>7.3089588272113995E-2</v>
      </c>
      <c r="C1037">
        <v>0.43532130122184798</v>
      </c>
      <c r="D1037">
        <v>9.7985908084547005E-2</v>
      </c>
      <c r="G1037">
        <v>0.41600689291954002</v>
      </c>
      <c r="H1037">
        <v>9.0924657683701007</v>
      </c>
      <c r="I1037">
        <v>0.43213281035423301</v>
      </c>
      <c r="J1037">
        <v>9.9175128907527696</v>
      </c>
    </row>
    <row r="1038" spans="1:10" x14ac:dyDescent="0.35">
      <c r="A1038">
        <v>0.43167912960052501</v>
      </c>
      <c r="B1038">
        <v>7.4625370192508006E-2</v>
      </c>
      <c r="C1038">
        <v>0.43549776077270502</v>
      </c>
      <c r="D1038">
        <v>0.101546565838324</v>
      </c>
      <c r="G1038">
        <v>0.41766050457954401</v>
      </c>
      <c r="H1038">
        <v>9.0314369707224191</v>
      </c>
      <c r="I1038">
        <v>0.43295457959175099</v>
      </c>
      <c r="J1038">
        <v>10.0244937190686</v>
      </c>
    </row>
    <row r="1039" spans="1:10" x14ac:dyDescent="0.35">
      <c r="A1039">
        <v>0.43195995688438399</v>
      </c>
      <c r="B1039">
        <v>7.3635054751559001E-2</v>
      </c>
      <c r="C1039">
        <v>0.435874134302139</v>
      </c>
      <c r="D1039">
        <v>9.5137884456653998E-2</v>
      </c>
      <c r="G1039">
        <v>0.41782492399215698</v>
      </c>
      <c r="H1039">
        <v>9.0538051339181091</v>
      </c>
      <c r="I1039">
        <v>0.434383153915405</v>
      </c>
      <c r="J1039">
        <v>10.0869459365425</v>
      </c>
    </row>
    <row r="1040" spans="1:10" x14ac:dyDescent="0.35">
      <c r="A1040">
        <v>0.43376201391220098</v>
      </c>
      <c r="B1040">
        <v>7.3764358054484003E-2</v>
      </c>
      <c r="C1040">
        <v>0.43791580200195301</v>
      </c>
      <c r="D1040">
        <v>9.8408300608716998E-2</v>
      </c>
      <c r="G1040">
        <v>0.41954520344734197</v>
      </c>
      <c r="H1040">
        <v>9.1059224440678097</v>
      </c>
      <c r="I1040">
        <v>0.43506082892417902</v>
      </c>
      <c r="J1040">
        <v>10.074538732976301</v>
      </c>
    </row>
    <row r="1041" spans="1:10" x14ac:dyDescent="0.35">
      <c r="A1041">
        <v>0.43454140424728399</v>
      </c>
      <c r="B1041">
        <v>7.4104196762295002E-2</v>
      </c>
      <c r="C1041">
        <v>0.43839755654335</v>
      </c>
      <c r="D1041">
        <v>9.9388201042961005E-2</v>
      </c>
      <c r="G1041">
        <v>0.41995865106582603</v>
      </c>
      <c r="H1041">
        <v>9.0852836316271492</v>
      </c>
      <c r="I1041">
        <v>0.43624678254127502</v>
      </c>
      <c r="J1041">
        <v>10.0640791523413</v>
      </c>
    </row>
    <row r="1042" spans="1:10" x14ac:dyDescent="0.35">
      <c r="A1042">
        <v>0.43508702516555797</v>
      </c>
      <c r="B1042">
        <v>7.4730838839125999E-2</v>
      </c>
      <c r="C1042">
        <v>0.43997207283973699</v>
      </c>
      <c r="D1042">
        <v>0.102031125572079</v>
      </c>
      <c r="G1042">
        <v>0.42118495702743503</v>
      </c>
      <c r="H1042">
        <v>9.0069125105161696</v>
      </c>
      <c r="I1042">
        <v>0.43695107102394098</v>
      </c>
      <c r="J1042">
        <v>10.1388963736742</v>
      </c>
    </row>
    <row r="1043" spans="1:10" x14ac:dyDescent="0.35">
      <c r="A1043">
        <v>0.436963260173798</v>
      </c>
      <c r="B1043">
        <v>7.5555987829522997E-2</v>
      </c>
      <c r="C1043">
        <v>0.439754098653793</v>
      </c>
      <c r="D1043">
        <v>0.104430810813431</v>
      </c>
      <c r="G1043">
        <v>0.422087132930756</v>
      </c>
      <c r="H1043">
        <v>9.0399655552845903</v>
      </c>
      <c r="I1043">
        <v>0.43835833668708801</v>
      </c>
      <c r="J1043">
        <v>10.0880393758344</v>
      </c>
    </row>
    <row r="1044" spans="1:10" x14ac:dyDescent="0.35">
      <c r="A1044">
        <v>0.43802088499069203</v>
      </c>
      <c r="B1044">
        <v>7.5869596410384002E-2</v>
      </c>
      <c r="C1044">
        <v>0.44185721874237099</v>
      </c>
      <c r="D1044">
        <v>0.10370185713546499</v>
      </c>
      <c r="G1044">
        <v>0.422954201698303</v>
      </c>
      <c r="H1044">
        <v>9.07215044095717</v>
      </c>
      <c r="I1044">
        <v>0.43882223963737499</v>
      </c>
      <c r="J1044">
        <v>9.9903023320689801</v>
      </c>
    </row>
    <row r="1045" spans="1:10" x14ac:dyDescent="0.35">
      <c r="A1045">
        <v>0.43917757272720298</v>
      </c>
      <c r="B1045">
        <v>7.5910425836136997E-2</v>
      </c>
      <c r="C1045">
        <v>0.442381411790848</v>
      </c>
      <c r="D1045">
        <v>0.10433756207792801</v>
      </c>
      <c r="G1045">
        <v>0.42436283826827997</v>
      </c>
      <c r="H1045">
        <v>9.0688068604555205</v>
      </c>
      <c r="I1045">
        <v>0.440550297498703</v>
      </c>
      <c r="J1045">
        <v>9.9972215755408396</v>
      </c>
    </row>
    <row r="1046" spans="1:10" x14ac:dyDescent="0.35">
      <c r="A1046">
        <v>0.43926554918289201</v>
      </c>
      <c r="B1046">
        <v>7.7360746602736993E-2</v>
      </c>
      <c r="C1046">
        <v>0.44423767924308799</v>
      </c>
      <c r="D1046">
        <v>0.10552213991454</v>
      </c>
      <c r="G1046">
        <v>0.42491629719734197</v>
      </c>
      <c r="H1046">
        <v>9.0551181692921894</v>
      </c>
      <c r="I1046">
        <v>0.441029042005539</v>
      </c>
      <c r="J1046">
        <v>10.0820923033541</v>
      </c>
    </row>
    <row r="1047" spans="1:10" x14ac:dyDescent="0.35">
      <c r="A1047">
        <v>0.44056323170661899</v>
      </c>
      <c r="B1047">
        <v>7.7535694947914999E-2</v>
      </c>
      <c r="C1047">
        <v>0.44514313340187101</v>
      </c>
      <c r="D1047">
        <v>0.104887833739143</v>
      </c>
      <c r="G1047">
        <v>0.42638859152793901</v>
      </c>
      <c r="H1047">
        <v>9.0916376920763398</v>
      </c>
      <c r="I1047">
        <v>0.44203397631645203</v>
      </c>
      <c r="J1047">
        <v>10.135187841267699</v>
      </c>
    </row>
    <row r="1048" spans="1:10" x14ac:dyDescent="0.35">
      <c r="A1048">
        <v>0.44116935133933999</v>
      </c>
      <c r="B1048">
        <v>7.9365357333615993E-2</v>
      </c>
      <c r="C1048">
        <v>0.44562411308288602</v>
      </c>
      <c r="D1048">
        <v>0.105921403024554</v>
      </c>
      <c r="G1048">
        <v>0.42686244845390298</v>
      </c>
      <c r="H1048">
        <v>9.0642111199380899</v>
      </c>
      <c r="I1048">
        <v>0.44338420033454901</v>
      </c>
      <c r="J1048">
        <v>10.1050647703654</v>
      </c>
    </row>
    <row r="1049" spans="1:10" x14ac:dyDescent="0.35">
      <c r="A1049">
        <v>0.44293102622032199</v>
      </c>
      <c r="B1049">
        <v>7.9565742105498993E-2</v>
      </c>
      <c r="C1049">
        <v>0.446745336055756</v>
      </c>
      <c r="D1049">
        <v>0.10566764318010299</v>
      </c>
      <c r="G1049">
        <v>0.42814612388610801</v>
      </c>
      <c r="H1049">
        <v>9.0124434245932292</v>
      </c>
      <c r="I1049">
        <v>0.44358721375465399</v>
      </c>
      <c r="J1049">
        <v>10.1002910297721</v>
      </c>
    </row>
    <row r="1050" spans="1:10" x14ac:dyDescent="0.35">
      <c r="A1050">
        <v>0.44339737296104398</v>
      </c>
      <c r="B1050">
        <v>8.0405454881354005E-2</v>
      </c>
      <c r="C1050">
        <v>0.44734483957290599</v>
      </c>
      <c r="D1050">
        <v>0.10736181797675599</v>
      </c>
      <c r="G1050">
        <v>0.42910444736480702</v>
      </c>
      <c r="H1050">
        <v>9.0620625730631907</v>
      </c>
      <c r="I1050">
        <v>0.44536870718002303</v>
      </c>
      <c r="J1050">
        <v>10.0925449308748</v>
      </c>
    </row>
    <row r="1051" spans="1:10" x14ac:dyDescent="0.35">
      <c r="A1051">
        <v>0.44493442773818997</v>
      </c>
      <c r="B1051">
        <v>8.0600492361571005E-2</v>
      </c>
      <c r="C1051">
        <v>0.44948905706405601</v>
      </c>
      <c r="D1051">
        <v>0.105251518202667</v>
      </c>
      <c r="G1051">
        <v>0.42999160289764399</v>
      </c>
      <c r="H1051">
        <v>9.0430887311626194</v>
      </c>
      <c r="I1051">
        <v>0.44587600231170699</v>
      </c>
      <c r="J1051">
        <v>10.1421577801497</v>
      </c>
    </row>
    <row r="1052" spans="1:10" x14ac:dyDescent="0.35">
      <c r="A1052">
        <v>0.44528445601463301</v>
      </c>
      <c r="B1052">
        <v>8.1888132171231004E-2</v>
      </c>
      <c r="C1052">
        <v>0.44914212822914101</v>
      </c>
      <c r="D1052">
        <v>0.10669370604037801</v>
      </c>
      <c r="G1052">
        <v>0.431551873683929</v>
      </c>
      <c r="H1052">
        <v>9.0699343857311998</v>
      </c>
      <c r="I1052">
        <v>0.44718694686889598</v>
      </c>
      <c r="J1052">
        <v>10.209154955946101</v>
      </c>
    </row>
    <row r="1053" spans="1:10" x14ac:dyDescent="0.35">
      <c r="A1053">
        <v>0.446999341249466</v>
      </c>
      <c r="B1053">
        <v>8.1125898574513994E-2</v>
      </c>
      <c r="C1053">
        <v>0.45053851604461698</v>
      </c>
      <c r="D1053">
        <v>0.107818511235572</v>
      </c>
      <c r="G1053">
        <v>0.43174281716346702</v>
      </c>
      <c r="H1053">
        <v>9.0742049750800504</v>
      </c>
      <c r="I1053">
        <v>0.447993785142899</v>
      </c>
      <c r="J1053">
        <v>10.0725460465412</v>
      </c>
    </row>
    <row r="1054" spans="1:10" x14ac:dyDescent="0.35">
      <c r="A1054">
        <v>0.44786956906318698</v>
      </c>
      <c r="B1054">
        <v>8.1152148850846997E-2</v>
      </c>
      <c r="C1054">
        <v>0.4521304666996</v>
      </c>
      <c r="D1054">
        <v>0.105827394509039</v>
      </c>
      <c r="G1054">
        <v>0.43354466557502702</v>
      </c>
      <c r="H1054">
        <v>9.0926497625930498</v>
      </c>
      <c r="I1054">
        <v>0.44902947545051602</v>
      </c>
      <c r="J1054">
        <v>10.0650162260147</v>
      </c>
    </row>
    <row r="1055" spans="1:10" x14ac:dyDescent="0.35">
      <c r="A1055">
        <v>0.44821706414222701</v>
      </c>
      <c r="B1055">
        <v>8.1801794689945001E-2</v>
      </c>
      <c r="C1055">
        <v>0.45300480723380998</v>
      </c>
      <c r="D1055">
        <v>0.10730002463528</v>
      </c>
      <c r="G1055">
        <v>0.43397298455238298</v>
      </c>
      <c r="H1055">
        <v>9.07942144418627</v>
      </c>
      <c r="I1055">
        <v>0.450096905231476</v>
      </c>
      <c r="J1055">
        <v>10.175195865342401</v>
      </c>
    </row>
    <row r="1056" spans="1:10" x14ac:dyDescent="0.35">
      <c r="A1056">
        <v>0.45009985566139199</v>
      </c>
      <c r="B1056">
        <v>8.1974593246163005E-2</v>
      </c>
      <c r="C1056">
        <v>0.45369321107864402</v>
      </c>
      <c r="D1056">
        <v>0.107320335257839</v>
      </c>
      <c r="G1056">
        <v>0.43531367182731601</v>
      </c>
      <c r="H1056">
        <v>9.0949855785515901</v>
      </c>
      <c r="I1056">
        <v>0.45103198289871199</v>
      </c>
      <c r="J1056">
        <v>10.163370546386</v>
      </c>
    </row>
    <row r="1057" spans="1:10" x14ac:dyDescent="0.35">
      <c r="A1057">
        <v>0.45031395554542503</v>
      </c>
      <c r="B1057">
        <v>8.4103796331503999E-2</v>
      </c>
      <c r="C1057">
        <v>0.45396211743354797</v>
      </c>
      <c r="D1057">
        <v>0.103707854474723</v>
      </c>
      <c r="G1057">
        <v>0.43624773621559099</v>
      </c>
      <c r="H1057">
        <v>9.0877715101510592</v>
      </c>
      <c r="I1057">
        <v>0.45234426856040999</v>
      </c>
      <c r="J1057">
        <v>10.165841005461299</v>
      </c>
    </row>
    <row r="1058" spans="1:10" x14ac:dyDescent="0.35">
      <c r="A1058">
        <v>0.45153212547302202</v>
      </c>
      <c r="B1058">
        <v>8.3435444312667001E-2</v>
      </c>
      <c r="C1058">
        <v>0.45557838678360002</v>
      </c>
      <c r="D1058">
        <v>0.106539513282007</v>
      </c>
      <c r="G1058">
        <v>0.43655744194984403</v>
      </c>
      <c r="H1058">
        <v>9.0832741220761495</v>
      </c>
      <c r="I1058">
        <v>0.45246365666389499</v>
      </c>
      <c r="J1058">
        <v>10.2814431869209</v>
      </c>
    </row>
    <row r="1059" spans="1:10" x14ac:dyDescent="0.35">
      <c r="A1059">
        <v>0.45189338922500599</v>
      </c>
      <c r="B1059">
        <v>8.3245042717168996E-2</v>
      </c>
      <c r="C1059">
        <v>0.456559687852859</v>
      </c>
      <c r="D1059">
        <v>0.108438431682955</v>
      </c>
      <c r="G1059">
        <v>0.43859881162643399</v>
      </c>
      <c r="H1059">
        <v>9.0180979925113096</v>
      </c>
      <c r="I1059">
        <v>0.45420780777931202</v>
      </c>
      <c r="J1059">
        <v>10.317401998901101</v>
      </c>
    </row>
    <row r="1060" spans="1:10" x14ac:dyDescent="0.35">
      <c r="A1060">
        <v>0.45393538475036599</v>
      </c>
      <c r="B1060">
        <v>8.3634516657709004E-2</v>
      </c>
      <c r="C1060">
        <v>0.45797777175903298</v>
      </c>
      <c r="D1060">
        <v>0.108363038414651</v>
      </c>
      <c r="G1060">
        <v>0.43903446197509799</v>
      </c>
      <c r="H1060">
        <v>9.0692967210614697</v>
      </c>
      <c r="I1060">
        <v>0.45497342944145203</v>
      </c>
      <c r="J1060">
        <v>10.5031413736247</v>
      </c>
    </row>
    <row r="1061" spans="1:10" x14ac:dyDescent="0.35">
      <c r="A1061">
        <v>0.45410877466201799</v>
      </c>
      <c r="B1061">
        <v>8.4062177890339998E-2</v>
      </c>
      <c r="C1061">
        <v>0.45871573686599698</v>
      </c>
      <c r="D1061">
        <v>0.110860982913117</v>
      </c>
      <c r="G1061">
        <v>0.44036060571670499</v>
      </c>
      <c r="H1061">
        <v>9.08890481027038</v>
      </c>
      <c r="I1061">
        <v>0.45621868968009899</v>
      </c>
      <c r="J1061">
        <v>10.4488997861811</v>
      </c>
    </row>
    <row r="1062" spans="1:10" x14ac:dyDescent="0.35">
      <c r="A1062">
        <v>0.455201625823975</v>
      </c>
      <c r="B1062">
        <v>8.6229903462872001E-2</v>
      </c>
      <c r="C1062">
        <v>0.45936277508735701</v>
      </c>
      <c r="D1062">
        <v>0.10848830454535099</v>
      </c>
      <c r="G1062">
        <v>0.44070613384246798</v>
      </c>
      <c r="H1062">
        <v>9.0903854210062498</v>
      </c>
      <c r="I1062">
        <v>0.45713043212890597</v>
      </c>
      <c r="J1062">
        <v>10.5244799563378</v>
      </c>
    </row>
    <row r="1063" spans="1:10" x14ac:dyDescent="0.35">
      <c r="A1063">
        <v>0.45661023259162897</v>
      </c>
      <c r="B1063">
        <v>8.6124680555142996E-2</v>
      </c>
      <c r="C1063">
        <v>0.460427016019821</v>
      </c>
      <c r="D1063">
        <v>0.109410110861593</v>
      </c>
      <c r="G1063">
        <v>0.441965371370316</v>
      </c>
      <c r="H1063">
        <v>9.1052643212852207</v>
      </c>
      <c r="I1063">
        <v>0.45773631334304798</v>
      </c>
      <c r="J1063">
        <v>10.5067453673072</v>
      </c>
    </row>
    <row r="1064" spans="1:10" x14ac:dyDescent="0.35">
      <c r="A1064">
        <v>0.45786651968955999</v>
      </c>
      <c r="B1064">
        <v>8.6893777370293995E-2</v>
      </c>
      <c r="C1064">
        <v>0.46116188168525701</v>
      </c>
      <c r="D1064">
        <v>0.111348432299119</v>
      </c>
      <c r="G1064">
        <v>0.44354820251464799</v>
      </c>
      <c r="H1064">
        <v>9.0667437380588503</v>
      </c>
      <c r="I1064">
        <v>0.45962435007095298</v>
      </c>
      <c r="J1064">
        <v>10.498960714771901</v>
      </c>
    </row>
    <row r="1065" spans="1:10" x14ac:dyDescent="0.35">
      <c r="A1065">
        <v>0.45814636349678001</v>
      </c>
      <c r="B1065">
        <v>8.6977985026523E-2</v>
      </c>
      <c r="C1065">
        <v>0.46307757496833801</v>
      </c>
      <c r="D1065">
        <v>0.112087457053877</v>
      </c>
      <c r="G1065">
        <v>0.44401860237121599</v>
      </c>
      <c r="H1065">
        <v>9.07565008350951</v>
      </c>
      <c r="I1065">
        <v>0.45984041690826399</v>
      </c>
      <c r="J1065">
        <v>10.4647137530519</v>
      </c>
    </row>
    <row r="1066" spans="1:10" x14ac:dyDescent="0.35">
      <c r="A1066">
        <v>0.45905578136444097</v>
      </c>
      <c r="B1066">
        <v>8.8094994991575998E-2</v>
      </c>
      <c r="C1066">
        <v>0.46301102638244601</v>
      </c>
      <c r="D1066">
        <v>0.110766225641254</v>
      </c>
      <c r="G1066">
        <v>0.44552493095397899</v>
      </c>
      <c r="H1066">
        <v>9.1279718579012599</v>
      </c>
      <c r="I1066">
        <v>0.46140018105506903</v>
      </c>
      <c r="J1066">
        <v>10.5786940192814</v>
      </c>
    </row>
    <row r="1067" spans="1:10" x14ac:dyDescent="0.35">
      <c r="A1067">
        <v>0.46085357666015597</v>
      </c>
      <c r="B1067">
        <v>8.6486103702478001E-2</v>
      </c>
      <c r="C1067">
        <v>0.46431764960289001</v>
      </c>
      <c r="D1067">
        <v>0.111254290308216</v>
      </c>
      <c r="G1067">
        <v>0.44583871960639998</v>
      </c>
      <c r="H1067">
        <v>9.1025829211379108</v>
      </c>
      <c r="I1067">
        <v>0.461796194314957</v>
      </c>
      <c r="J1067">
        <v>10.5180338216656</v>
      </c>
    </row>
    <row r="1068" spans="1:10" x14ac:dyDescent="0.35">
      <c r="A1068">
        <v>0.46097549796104398</v>
      </c>
      <c r="B1068">
        <v>8.8540054411358995E-2</v>
      </c>
      <c r="C1068">
        <v>0.46518990397453303</v>
      </c>
      <c r="D1068">
        <v>0.111119401629687</v>
      </c>
      <c r="G1068">
        <v>0.44764482975006098</v>
      </c>
      <c r="H1068">
        <v>9.0478660259035593</v>
      </c>
      <c r="I1068">
        <v>0.46314957737922702</v>
      </c>
      <c r="J1068">
        <v>10.577006849277099</v>
      </c>
    </row>
    <row r="1069" spans="1:10" x14ac:dyDescent="0.35">
      <c r="A1069">
        <v>0.46275517344474798</v>
      </c>
      <c r="B1069">
        <v>8.7557968143577997E-2</v>
      </c>
      <c r="C1069">
        <v>0.46724879741668701</v>
      </c>
      <c r="D1069">
        <v>0.103643973067599</v>
      </c>
      <c r="G1069">
        <v>0.44835403561592102</v>
      </c>
      <c r="H1069">
        <v>9.0309116895387405</v>
      </c>
      <c r="I1069">
        <v>0.46436741948127702</v>
      </c>
      <c r="J1069">
        <v>10.460637244462101</v>
      </c>
    </row>
    <row r="1070" spans="1:10" x14ac:dyDescent="0.35">
      <c r="A1070">
        <v>0.46303719282150302</v>
      </c>
      <c r="B1070">
        <v>8.8681480607855995E-2</v>
      </c>
      <c r="C1070">
        <v>0.46690908074379001</v>
      </c>
      <c r="D1070">
        <v>0.107124053896055</v>
      </c>
      <c r="G1070">
        <v>0.44911298155784601</v>
      </c>
      <c r="H1070">
        <v>9.1215422085864404</v>
      </c>
      <c r="I1070">
        <v>0.46502611041068997</v>
      </c>
      <c r="J1070">
        <v>10.451597568217</v>
      </c>
    </row>
    <row r="1071" spans="1:10" x14ac:dyDescent="0.35">
      <c r="A1071">
        <v>0.464581668376923</v>
      </c>
      <c r="B1071">
        <v>9.0173463671390994E-2</v>
      </c>
      <c r="C1071">
        <v>0.46791276335716198</v>
      </c>
      <c r="D1071">
        <v>0.109709049705134</v>
      </c>
      <c r="G1071">
        <v>0.450518548488617</v>
      </c>
      <c r="H1071">
        <v>9.1194767218990194</v>
      </c>
      <c r="I1071">
        <v>0.46649369597434998</v>
      </c>
      <c r="J1071">
        <v>10.57722202073</v>
      </c>
    </row>
    <row r="1072" spans="1:10" x14ac:dyDescent="0.35">
      <c r="A1072">
        <v>0.46525683999061601</v>
      </c>
      <c r="B1072">
        <v>8.9483772337699996E-2</v>
      </c>
      <c r="C1072">
        <v>0.46961516141891502</v>
      </c>
      <c r="D1072">
        <v>0.109968617340436</v>
      </c>
      <c r="G1072">
        <v>0.450927764177322</v>
      </c>
      <c r="H1072">
        <v>9.0876034209038004</v>
      </c>
      <c r="I1072">
        <v>0.46697771549224898</v>
      </c>
      <c r="J1072">
        <v>10.597553864532999</v>
      </c>
    </row>
    <row r="1073" spans="1:10" x14ac:dyDescent="0.35">
      <c r="A1073">
        <v>0.46713307499885598</v>
      </c>
      <c r="B1073">
        <v>8.9452735976421005E-2</v>
      </c>
      <c r="C1073">
        <v>0.46998831629753102</v>
      </c>
      <c r="D1073">
        <v>0.113040279392519</v>
      </c>
      <c r="G1073">
        <v>0.452819883823395</v>
      </c>
      <c r="H1073">
        <v>9.1246670259380505</v>
      </c>
      <c r="I1073">
        <v>0.46820512413978599</v>
      </c>
      <c r="J1073">
        <v>10.5572870610064</v>
      </c>
    </row>
    <row r="1074" spans="1:10" x14ac:dyDescent="0.35">
      <c r="A1074">
        <v>0.46777462959289601</v>
      </c>
      <c r="B1074">
        <v>8.9858316980403002E-2</v>
      </c>
      <c r="C1074">
        <v>0.47151541709899902</v>
      </c>
      <c r="D1074">
        <v>0.11155107505218199</v>
      </c>
      <c r="G1074">
        <v>0.45288237929344199</v>
      </c>
      <c r="H1074">
        <v>9.0970803325268097</v>
      </c>
      <c r="I1074">
        <v>0.46866354346275302</v>
      </c>
      <c r="J1074">
        <v>10.615850252357401</v>
      </c>
    </row>
    <row r="1075" spans="1:10" x14ac:dyDescent="0.35">
      <c r="A1075">
        <v>0.46858948469161998</v>
      </c>
      <c r="B1075">
        <v>9.1113771406305E-2</v>
      </c>
      <c r="C1075">
        <v>0.47203952074050898</v>
      </c>
      <c r="D1075">
        <v>0.11486749001409</v>
      </c>
      <c r="G1075">
        <v>0.45455071330070501</v>
      </c>
      <c r="H1075">
        <v>9.1214641113567403</v>
      </c>
      <c r="I1075">
        <v>0.47040238976478599</v>
      </c>
      <c r="J1075">
        <v>10.6166236574949</v>
      </c>
    </row>
    <row r="1076" spans="1:10" x14ac:dyDescent="0.35">
      <c r="A1076">
        <v>0.46972265839576699</v>
      </c>
      <c r="B1076">
        <v>9.0278573591746E-2</v>
      </c>
      <c r="C1076">
        <v>0.47377815842628501</v>
      </c>
      <c r="D1076">
        <v>0.110217363609475</v>
      </c>
      <c r="G1076">
        <v>0.45526736974716198</v>
      </c>
      <c r="H1076">
        <v>9.1120728298254292</v>
      </c>
      <c r="I1076">
        <v>0.47097104787826499</v>
      </c>
      <c r="J1076">
        <v>10.629798906928601</v>
      </c>
    </row>
    <row r="1077" spans="1:10" x14ac:dyDescent="0.35">
      <c r="A1077">
        <v>0.47001037001609802</v>
      </c>
      <c r="B1077">
        <v>9.0905668169274007E-2</v>
      </c>
      <c r="C1077">
        <v>0.47419661283492998</v>
      </c>
      <c r="D1077">
        <v>0.111625911464133</v>
      </c>
      <c r="G1077">
        <v>0.45603480935096702</v>
      </c>
      <c r="H1077">
        <v>9.1198218562502191</v>
      </c>
      <c r="I1077">
        <v>0.47204792499542197</v>
      </c>
      <c r="J1077">
        <v>10.6606392178413</v>
      </c>
    </row>
    <row r="1078" spans="1:10" x14ac:dyDescent="0.35">
      <c r="A1078">
        <v>0.471359312534332</v>
      </c>
      <c r="B1078">
        <v>9.1117923486548999E-2</v>
      </c>
      <c r="C1078">
        <v>0.47610008716583302</v>
      </c>
      <c r="D1078">
        <v>0.11181631191403001</v>
      </c>
      <c r="G1078">
        <v>0.45751881599426297</v>
      </c>
      <c r="H1078">
        <v>9.1173295269053192</v>
      </c>
      <c r="I1078">
        <v>0.47335791587829601</v>
      </c>
      <c r="J1078">
        <v>10.6535643949801</v>
      </c>
    </row>
    <row r="1079" spans="1:10" x14ac:dyDescent="0.35">
      <c r="A1079">
        <v>0.47256028652191201</v>
      </c>
      <c r="B1079">
        <v>9.2573536251478003E-2</v>
      </c>
      <c r="C1079">
        <v>0.476647019386292</v>
      </c>
      <c r="D1079">
        <v>0.109835278088042</v>
      </c>
      <c r="G1079">
        <v>0.457839965820313</v>
      </c>
      <c r="H1079">
        <v>9.1021450138987401</v>
      </c>
      <c r="I1079">
        <v>0.47355994582176197</v>
      </c>
      <c r="J1079">
        <v>10.758100061785701</v>
      </c>
    </row>
    <row r="1080" spans="1:10" x14ac:dyDescent="0.35">
      <c r="A1080">
        <v>0.47418716549873402</v>
      </c>
      <c r="B1080">
        <v>9.2590447584814994E-2</v>
      </c>
      <c r="C1080">
        <v>0.47764155268669101</v>
      </c>
      <c r="D1080">
        <v>0.115242409597694</v>
      </c>
      <c r="G1080">
        <v>0.459485113620758</v>
      </c>
      <c r="H1080">
        <v>9.1179327196031998</v>
      </c>
      <c r="I1080">
        <v>0.47558811306953402</v>
      </c>
      <c r="J1080">
        <v>10.6320490399318</v>
      </c>
    </row>
    <row r="1081" spans="1:10" x14ac:dyDescent="0.35">
      <c r="A1081">
        <v>0.47419372200965898</v>
      </c>
      <c r="B1081">
        <v>9.1977652366479007E-2</v>
      </c>
      <c r="C1081">
        <v>0.47933888435363797</v>
      </c>
      <c r="D1081">
        <v>0.111716898171475</v>
      </c>
      <c r="G1081">
        <v>0.460046976804733</v>
      </c>
      <c r="H1081">
        <v>9.0865494421051807</v>
      </c>
      <c r="I1081">
        <v>0.47593432664871199</v>
      </c>
      <c r="J1081">
        <v>10.6116660502108</v>
      </c>
    </row>
    <row r="1082" spans="1:10" x14ac:dyDescent="0.35">
      <c r="A1082">
        <v>0.47622174024581898</v>
      </c>
      <c r="B1082">
        <v>9.3472715324296005E-2</v>
      </c>
      <c r="C1082">
        <v>0.47875034809112499</v>
      </c>
      <c r="D1082">
        <v>0.111438953012299</v>
      </c>
      <c r="G1082">
        <v>0.46111857891082803</v>
      </c>
      <c r="H1082">
        <v>9.1224014366860899</v>
      </c>
      <c r="I1082">
        <v>0.47706001996994002</v>
      </c>
      <c r="J1082">
        <v>10.6432396727648</v>
      </c>
    </row>
    <row r="1083" spans="1:10" x14ac:dyDescent="0.35">
      <c r="A1083">
        <v>0.47601273655891402</v>
      </c>
      <c r="B1083">
        <v>9.3408609945322005E-2</v>
      </c>
      <c r="C1083">
        <v>0.48127993941307101</v>
      </c>
      <c r="D1083">
        <v>0.112295693049558</v>
      </c>
      <c r="G1083">
        <v>0.46216344833374001</v>
      </c>
      <c r="H1083">
        <v>9.1227538715018301</v>
      </c>
      <c r="I1083">
        <v>0.47808194160461398</v>
      </c>
      <c r="J1083">
        <v>10.6290273724989</v>
      </c>
    </row>
    <row r="1084" spans="1:10" x14ac:dyDescent="0.35">
      <c r="A1084">
        <v>0.47800976037979098</v>
      </c>
      <c r="B1084">
        <v>9.3146186756225005E-2</v>
      </c>
      <c r="C1084">
        <v>0.48115915060043302</v>
      </c>
      <c r="D1084">
        <v>0.115322223320012</v>
      </c>
      <c r="G1084">
        <v>0.46313574910163902</v>
      </c>
      <c r="H1084">
        <v>9.1176005545948602</v>
      </c>
      <c r="I1084">
        <v>0.47884330153465299</v>
      </c>
      <c r="J1084">
        <v>10.593762122951601</v>
      </c>
    </row>
    <row r="1085" spans="1:10" x14ac:dyDescent="0.35">
      <c r="A1085">
        <v>0.47848263382911699</v>
      </c>
      <c r="B1085">
        <v>9.3662398565382998E-2</v>
      </c>
      <c r="C1085">
        <v>0.48298805952072099</v>
      </c>
      <c r="D1085">
        <v>0.113730897429117</v>
      </c>
      <c r="G1085">
        <v>0.46462717652320901</v>
      </c>
      <c r="H1085">
        <v>9.0802766659283698</v>
      </c>
      <c r="I1085">
        <v>0.48018822073936501</v>
      </c>
      <c r="J1085">
        <v>10.6417324382882</v>
      </c>
    </row>
    <row r="1086" spans="1:10" x14ac:dyDescent="0.35">
      <c r="A1086">
        <v>0.48021560907363903</v>
      </c>
      <c r="B1086">
        <v>9.3667626073612995E-2</v>
      </c>
      <c r="C1086">
        <v>0.483122408390045</v>
      </c>
      <c r="D1086">
        <v>0.111180381436346</v>
      </c>
      <c r="G1086">
        <v>0.46504789590835599</v>
      </c>
      <c r="H1086">
        <v>9.12014205075665</v>
      </c>
      <c r="I1086">
        <v>0.48080343008041398</v>
      </c>
      <c r="J1086">
        <v>10.6555039746092</v>
      </c>
    </row>
    <row r="1087" spans="1:10" x14ac:dyDescent="0.35">
      <c r="A1087">
        <v>0.48008102178573597</v>
      </c>
      <c r="B1087">
        <v>9.4330733092063995E-2</v>
      </c>
      <c r="C1087">
        <v>0.48431283235549899</v>
      </c>
      <c r="D1087">
        <v>0.110305971322377</v>
      </c>
      <c r="G1087">
        <v>0.46631261706352201</v>
      </c>
      <c r="H1087">
        <v>9.1680968913513805</v>
      </c>
      <c r="I1087">
        <v>0.48244190216064498</v>
      </c>
      <c r="J1087">
        <v>10.591791061083001</v>
      </c>
    </row>
    <row r="1088" spans="1:10" x14ac:dyDescent="0.35">
      <c r="A1088">
        <v>0.48100161552429199</v>
      </c>
      <c r="B1088">
        <v>9.6168303222813001E-2</v>
      </c>
      <c r="C1088">
        <v>0.48553505539894098</v>
      </c>
      <c r="D1088">
        <v>0.10706629894361</v>
      </c>
      <c r="G1088">
        <v>0.467067360877991</v>
      </c>
      <c r="H1088">
        <v>9.1275174949217099</v>
      </c>
      <c r="I1088">
        <v>0.48265659809112499</v>
      </c>
      <c r="J1088">
        <v>10.6592494189203</v>
      </c>
    </row>
    <row r="1089" spans="1:10" x14ac:dyDescent="0.35">
      <c r="A1089">
        <v>0.48230701684951799</v>
      </c>
      <c r="B1089">
        <v>9.5978936541477003E-2</v>
      </c>
      <c r="C1089">
        <v>0.48634704947471602</v>
      </c>
      <c r="D1089">
        <v>0.114017717852124</v>
      </c>
      <c r="G1089">
        <v>0.468082785606384</v>
      </c>
      <c r="H1089">
        <v>9.1323968896072998</v>
      </c>
      <c r="I1089">
        <v>0.48383086919784501</v>
      </c>
      <c r="J1089">
        <v>10.738524151696099</v>
      </c>
    </row>
    <row r="1090" spans="1:10" x14ac:dyDescent="0.35">
      <c r="A1090">
        <v>0.48425948619842502</v>
      </c>
      <c r="B1090">
        <v>9.6905599924138996E-2</v>
      </c>
      <c r="C1090">
        <v>0.48786047101020802</v>
      </c>
      <c r="D1090">
        <v>0.110033513463782</v>
      </c>
      <c r="G1090">
        <v>0.46979898214340199</v>
      </c>
      <c r="H1090">
        <v>9.1377706962044591</v>
      </c>
      <c r="I1090">
        <v>0.48526373505592302</v>
      </c>
      <c r="J1090">
        <v>10.693089228628001</v>
      </c>
    </row>
    <row r="1091" spans="1:10" x14ac:dyDescent="0.35">
      <c r="A1091">
        <v>0.48532342910766602</v>
      </c>
      <c r="B1091">
        <v>9.6656670850639004E-2</v>
      </c>
      <c r="C1091">
        <v>0.48781585693359403</v>
      </c>
      <c r="D1091">
        <v>0.114417199220804</v>
      </c>
      <c r="G1091">
        <v>0.46988376975059498</v>
      </c>
      <c r="H1091">
        <v>9.1303104764347598</v>
      </c>
      <c r="I1091">
        <v>0.48579111695289601</v>
      </c>
      <c r="J1091">
        <v>10.649556153575</v>
      </c>
    </row>
    <row r="1092" spans="1:10" x14ac:dyDescent="0.35">
      <c r="A1092">
        <v>0.485067278146744</v>
      </c>
      <c r="B1092">
        <v>9.5029212089322995E-2</v>
      </c>
      <c r="C1092">
        <v>0.48994460701942399</v>
      </c>
      <c r="D1092">
        <v>0.11848669386708099</v>
      </c>
      <c r="G1092">
        <v>0.47146520018577598</v>
      </c>
      <c r="H1092">
        <v>9.1162098043336002</v>
      </c>
      <c r="I1092">
        <v>0.487299054861069</v>
      </c>
      <c r="J1092">
        <v>10.7068972385257</v>
      </c>
    </row>
    <row r="1093" spans="1:10" x14ac:dyDescent="0.35">
      <c r="A1093">
        <v>0.48724529147148099</v>
      </c>
      <c r="B1093">
        <v>9.6124843448828004E-2</v>
      </c>
      <c r="C1093">
        <v>0.48999091982841497</v>
      </c>
      <c r="D1093">
        <v>0.116671139081632</v>
      </c>
      <c r="G1093">
        <v>0.472002774477005</v>
      </c>
      <c r="H1093">
        <v>9.1280283158347899</v>
      </c>
      <c r="I1093">
        <v>0.48773866891861001</v>
      </c>
      <c r="J1093">
        <v>10.6878228075038</v>
      </c>
    </row>
    <row r="1094" spans="1:10" x14ac:dyDescent="0.35">
      <c r="A1094">
        <v>0.48681843280792197</v>
      </c>
      <c r="B1094">
        <v>9.6552403594557995E-2</v>
      </c>
      <c r="C1094">
        <v>0.49230459332466098</v>
      </c>
      <c r="D1094">
        <v>0.110690623058035</v>
      </c>
      <c r="G1094">
        <v>0.47297888994216902</v>
      </c>
      <c r="H1094">
        <v>9.1151279282562605</v>
      </c>
      <c r="I1094">
        <v>0.48934811353683499</v>
      </c>
      <c r="J1094">
        <v>10.6982706567532</v>
      </c>
    </row>
    <row r="1095" spans="1:10" x14ac:dyDescent="0.35">
      <c r="A1095">
        <v>0.48886317014694203</v>
      </c>
      <c r="B1095">
        <v>9.6165803620579998E-2</v>
      </c>
      <c r="C1095">
        <v>0.49207916855812101</v>
      </c>
      <c r="D1095">
        <v>0.115419808397961</v>
      </c>
      <c r="G1095">
        <v>0.47453290224075301</v>
      </c>
      <c r="H1095">
        <v>9.1143552874824199</v>
      </c>
      <c r="I1095">
        <v>0.48996984958648698</v>
      </c>
      <c r="J1095">
        <v>10.600004065645299</v>
      </c>
    </row>
    <row r="1096" spans="1:10" x14ac:dyDescent="0.35">
      <c r="A1096">
        <v>0.48997119069099399</v>
      </c>
      <c r="B1096">
        <v>9.7059766902778996E-2</v>
      </c>
      <c r="C1096">
        <v>0.49418327212333701</v>
      </c>
      <c r="D1096">
        <v>0.11665930730132899</v>
      </c>
      <c r="G1096">
        <v>0.47505658864974998</v>
      </c>
      <c r="H1096">
        <v>9.1153992236588692</v>
      </c>
      <c r="I1096">
        <v>0.49106046557426503</v>
      </c>
      <c r="J1096">
        <v>10.6773793288195</v>
      </c>
    </row>
    <row r="1097" spans="1:10" x14ac:dyDescent="0.35">
      <c r="A1097">
        <v>0.49123013019561801</v>
      </c>
      <c r="B1097">
        <v>9.7016263944733006E-2</v>
      </c>
      <c r="C1097">
        <v>0.49434956908226002</v>
      </c>
      <c r="D1097">
        <v>0.115819783000303</v>
      </c>
      <c r="G1097">
        <v>0.476531982421875</v>
      </c>
      <c r="H1097">
        <v>9.0929124239864993</v>
      </c>
      <c r="I1097">
        <v>0.49215435981750499</v>
      </c>
      <c r="J1097">
        <v>10.590086837416299</v>
      </c>
    </row>
    <row r="1098" spans="1:10" x14ac:dyDescent="0.35">
      <c r="A1098">
        <v>0.49109023809433</v>
      </c>
      <c r="B1098">
        <v>9.6857368537028005E-2</v>
      </c>
      <c r="C1098">
        <v>0.49586972594261203</v>
      </c>
      <c r="D1098">
        <v>0.118271613869464</v>
      </c>
      <c r="G1098">
        <v>0.47701865434646601</v>
      </c>
      <c r="H1098">
        <v>9.1073284556057299</v>
      </c>
      <c r="I1098">
        <v>0.49278229475021401</v>
      </c>
      <c r="J1098">
        <v>10.7779204803402</v>
      </c>
    </row>
    <row r="1099" spans="1:10" x14ac:dyDescent="0.35">
      <c r="A1099">
        <v>0.49332872033119202</v>
      </c>
      <c r="B1099">
        <v>9.9235335789426005E-2</v>
      </c>
      <c r="C1099">
        <v>0.49684873223304699</v>
      </c>
      <c r="D1099">
        <v>0.11800957524021501</v>
      </c>
      <c r="G1099">
        <v>0.47792917490005499</v>
      </c>
      <c r="H1099">
        <v>9.0883968200176692</v>
      </c>
      <c r="I1099">
        <v>0.49435061216354398</v>
      </c>
      <c r="J1099">
        <v>10.7308699562813</v>
      </c>
    </row>
    <row r="1100" spans="1:10" x14ac:dyDescent="0.35">
      <c r="A1100">
        <v>0.493094712495804</v>
      </c>
      <c r="B1100">
        <v>9.7618778284465996E-2</v>
      </c>
      <c r="C1100">
        <v>0.49785998463630698</v>
      </c>
      <c r="D1100">
        <v>0.117470526854369</v>
      </c>
      <c r="G1100">
        <v>0.47927004098892201</v>
      </c>
      <c r="H1100">
        <v>9.1305341964839997</v>
      </c>
      <c r="I1100">
        <v>0.49461117386817899</v>
      </c>
      <c r="J1100">
        <v>10.7716325895681</v>
      </c>
    </row>
    <row r="1101" spans="1:10" x14ac:dyDescent="0.35">
      <c r="A1101">
        <v>0.49523800611495999</v>
      </c>
      <c r="B1101">
        <v>9.7305985305505993E-2</v>
      </c>
      <c r="C1101">
        <v>0.49917098879814098</v>
      </c>
      <c r="D1101">
        <v>0.11683605468246</v>
      </c>
      <c r="G1101">
        <v>0.47993153333663902</v>
      </c>
      <c r="H1101">
        <v>9.1232293062835605</v>
      </c>
      <c r="I1101">
        <v>0.49616786837577798</v>
      </c>
      <c r="J1101">
        <v>10.751631966349001</v>
      </c>
    </row>
    <row r="1102" spans="1:10" x14ac:dyDescent="0.35">
      <c r="A1102">
        <v>0.49518910050392201</v>
      </c>
      <c r="B1102">
        <v>9.9894502437007995E-2</v>
      </c>
      <c r="C1102">
        <v>0.49986055493354797</v>
      </c>
      <c r="D1102">
        <v>0.117103176080342</v>
      </c>
      <c r="G1102">
        <v>0.48133924603462203</v>
      </c>
      <c r="H1102">
        <v>9.0095777986857097</v>
      </c>
      <c r="I1102">
        <v>0.49709010124206499</v>
      </c>
      <c r="J1102">
        <v>10.770148089331499</v>
      </c>
    </row>
    <row r="1103" spans="1:10" x14ac:dyDescent="0.35">
      <c r="A1103">
        <v>0.49732941389083901</v>
      </c>
      <c r="B1103">
        <v>9.9946459941019999E-2</v>
      </c>
      <c r="C1103">
        <v>0.50056344270706199</v>
      </c>
      <c r="D1103">
        <v>0.11627615275358499</v>
      </c>
      <c r="G1103">
        <v>0.48188832402229298</v>
      </c>
      <c r="H1103">
        <v>9.0871953467376692</v>
      </c>
      <c r="I1103">
        <v>0.49784100055694602</v>
      </c>
      <c r="J1103">
        <v>10.784411881124999</v>
      </c>
    </row>
    <row r="1104" spans="1:10" x14ac:dyDescent="0.35">
      <c r="A1104">
        <v>0.49763804674148598</v>
      </c>
      <c r="B1104">
        <v>9.9302725965852004E-2</v>
      </c>
      <c r="C1104">
        <v>0.50181967020034801</v>
      </c>
      <c r="D1104">
        <v>0.111888972159952</v>
      </c>
      <c r="G1104">
        <v>0.4829281270504</v>
      </c>
      <c r="H1104">
        <v>9.10344985434892</v>
      </c>
      <c r="I1104">
        <v>0.49938380718231201</v>
      </c>
      <c r="J1104">
        <v>10.7666018599562</v>
      </c>
    </row>
    <row r="1105" spans="1:10" x14ac:dyDescent="0.35">
      <c r="A1105">
        <v>0.49892047047615101</v>
      </c>
      <c r="B1105">
        <v>9.9589025609879006E-2</v>
      </c>
      <c r="C1105">
        <v>0.50344705581664995</v>
      </c>
      <c r="D1105">
        <v>0.112506012782985</v>
      </c>
      <c r="G1105">
        <v>0.48418959975242598</v>
      </c>
      <c r="H1105">
        <v>9.1025070963979999</v>
      </c>
      <c r="I1105">
        <v>0.49980428814888</v>
      </c>
      <c r="J1105">
        <v>10.8459130765015</v>
      </c>
    </row>
    <row r="1106" spans="1:10" x14ac:dyDescent="0.35">
      <c r="A1106">
        <v>0.49885579943656899</v>
      </c>
      <c r="B1106">
        <v>9.9317737952625995E-2</v>
      </c>
      <c r="C1106">
        <v>0.503356993198395</v>
      </c>
      <c r="D1106">
        <v>0.113379133182108</v>
      </c>
      <c r="G1106">
        <v>0.484990954399109</v>
      </c>
      <c r="H1106">
        <v>9.1030035858206304</v>
      </c>
      <c r="I1106">
        <v>0.50106239318847701</v>
      </c>
      <c r="J1106">
        <v>10.7972012488465</v>
      </c>
    </row>
    <row r="1107" spans="1:10" x14ac:dyDescent="0.35">
      <c r="A1107">
        <v>0.50102490186691295</v>
      </c>
      <c r="B1107">
        <v>0.100524008782546</v>
      </c>
      <c r="C1107">
        <v>0.50498145818710305</v>
      </c>
      <c r="D1107">
        <v>0.117432799787228</v>
      </c>
      <c r="G1107">
        <v>0.48663714528083801</v>
      </c>
      <c r="H1107">
        <v>9.0622713643928492</v>
      </c>
      <c r="I1107">
        <v>0.50198662281036399</v>
      </c>
      <c r="J1107">
        <v>10.804247842421301</v>
      </c>
    </row>
    <row r="1108" spans="1:10" x14ac:dyDescent="0.35">
      <c r="A1108">
        <v>0.50172519683837902</v>
      </c>
      <c r="B1108">
        <v>9.9621749588274994E-2</v>
      </c>
      <c r="C1108">
        <v>0.50588577985763505</v>
      </c>
      <c r="D1108">
        <v>0.117181310101497</v>
      </c>
      <c r="G1108">
        <v>0.48714277148246798</v>
      </c>
      <c r="H1108">
        <v>9.1104908026515403</v>
      </c>
      <c r="I1108">
        <v>0.50291115045547496</v>
      </c>
      <c r="J1108">
        <v>10.903196086490199</v>
      </c>
    </row>
    <row r="1109" spans="1:10" x14ac:dyDescent="0.35">
      <c r="A1109">
        <v>0.50341475009918202</v>
      </c>
      <c r="B1109">
        <v>9.9619913712216998E-2</v>
      </c>
      <c r="C1109">
        <v>0.50695425271987904</v>
      </c>
      <c r="D1109">
        <v>0.117601790477598</v>
      </c>
      <c r="G1109">
        <v>0.487921863794327</v>
      </c>
      <c r="H1109">
        <v>9.1017262107654897</v>
      </c>
      <c r="I1109">
        <v>0.50440102815628096</v>
      </c>
      <c r="J1109">
        <v>10.9017362172128</v>
      </c>
    </row>
    <row r="1110" spans="1:10" x14ac:dyDescent="0.35">
      <c r="A1110">
        <v>0.50408226251602195</v>
      </c>
      <c r="B1110">
        <v>0.100240617521774</v>
      </c>
      <c r="C1110">
        <v>0.507268786430359</v>
      </c>
      <c r="D1110">
        <v>0.116188513199876</v>
      </c>
      <c r="G1110">
        <v>0.48958820104598999</v>
      </c>
      <c r="H1110">
        <v>9.09324618674475</v>
      </c>
      <c r="I1110">
        <v>0.50454616546630904</v>
      </c>
      <c r="J1110">
        <v>10.9182626323593</v>
      </c>
    </row>
    <row r="1111" spans="1:10" x14ac:dyDescent="0.35">
      <c r="A1111">
        <v>0.50471973419189498</v>
      </c>
      <c r="B1111">
        <v>9.9703843791687993E-2</v>
      </c>
      <c r="C1111">
        <v>0.50930827856063798</v>
      </c>
      <c r="D1111">
        <v>0.11583505509308401</v>
      </c>
      <c r="G1111">
        <v>0.490087270736694</v>
      </c>
      <c r="H1111">
        <v>9.1143302890319209</v>
      </c>
      <c r="I1111">
        <v>0.50669145584106401</v>
      </c>
      <c r="J1111">
        <v>10.837778281990399</v>
      </c>
    </row>
    <row r="1112" spans="1:10" x14ac:dyDescent="0.35">
      <c r="A1112">
        <v>0.50506210327148404</v>
      </c>
      <c r="B1112">
        <v>9.8423962485458996E-2</v>
      </c>
      <c r="C1112">
        <v>0.50955277681350697</v>
      </c>
      <c r="D1112">
        <v>0.11701424122339001</v>
      </c>
      <c r="G1112">
        <v>0.49145695567130998</v>
      </c>
      <c r="H1112">
        <v>9.1087507668647998</v>
      </c>
      <c r="I1112">
        <v>0.50700294971466098</v>
      </c>
      <c r="J1112">
        <v>10.9145724167285</v>
      </c>
    </row>
    <row r="1113" spans="1:10" x14ac:dyDescent="0.35">
      <c r="A1113">
        <v>0.50712484121322599</v>
      </c>
      <c r="B1113">
        <v>9.8844265700383002E-2</v>
      </c>
      <c r="C1113">
        <v>0.51049542427062999</v>
      </c>
      <c r="D1113">
        <v>0.116032705613646</v>
      </c>
      <c r="G1113">
        <v>0.49204304814338701</v>
      </c>
      <c r="H1113">
        <v>9.1174837481246307</v>
      </c>
      <c r="I1113">
        <v>0.50815176963806197</v>
      </c>
      <c r="J1113">
        <v>10.8389712337682</v>
      </c>
    </row>
    <row r="1114" spans="1:10" x14ac:dyDescent="0.35">
      <c r="A1114">
        <v>0.50739401578903198</v>
      </c>
      <c r="B1114">
        <v>9.7561130019994002E-2</v>
      </c>
      <c r="C1114">
        <v>0.51166677474975597</v>
      </c>
      <c r="D1114">
        <v>0.11499406867480599</v>
      </c>
      <c r="G1114">
        <v>0.493202775716782</v>
      </c>
      <c r="H1114">
        <v>9.1524178068571391</v>
      </c>
      <c r="I1114">
        <v>0.50919818878173795</v>
      </c>
      <c r="J1114">
        <v>10.937742644832101</v>
      </c>
    </row>
    <row r="1115" spans="1:10" x14ac:dyDescent="0.35">
      <c r="A1115">
        <v>0.50910454988479603</v>
      </c>
      <c r="B1115">
        <v>9.9203076851538993E-2</v>
      </c>
      <c r="C1115">
        <v>0.51321905851364102</v>
      </c>
      <c r="D1115">
        <v>0.11538115056760399</v>
      </c>
      <c r="G1115">
        <v>0.49451294541358898</v>
      </c>
      <c r="H1115">
        <v>9.12222874848716</v>
      </c>
      <c r="I1115">
        <v>0.50969719886779796</v>
      </c>
      <c r="J1115">
        <v>10.8868570979038</v>
      </c>
    </row>
    <row r="1116" spans="1:10" x14ac:dyDescent="0.35">
      <c r="A1116">
        <v>0.51023596525192305</v>
      </c>
      <c r="B1116">
        <v>0.101100904383426</v>
      </c>
      <c r="C1116">
        <v>0.51328128576278698</v>
      </c>
      <c r="D1116">
        <v>0.11791944769516299</v>
      </c>
      <c r="G1116">
        <v>0.49495509266853299</v>
      </c>
      <c r="H1116">
        <v>9.1570180855347196</v>
      </c>
      <c r="I1116">
        <v>0.51179146766662598</v>
      </c>
      <c r="J1116">
        <v>10.819990788184199</v>
      </c>
    </row>
    <row r="1117" spans="1:10" x14ac:dyDescent="0.35">
      <c r="A1117">
        <v>0.51058787107467696</v>
      </c>
      <c r="B1117">
        <v>9.9062968624372999E-2</v>
      </c>
      <c r="C1117">
        <v>0.51447284221649203</v>
      </c>
      <c r="D1117">
        <v>0.116572623592209</v>
      </c>
      <c r="G1117">
        <v>0.496730506420135</v>
      </c>
      <c r="H1117">
        <v>9.0899200242756901</v>
      </c>
      <c r="I1117">
        <v>0.51194715499877896</v>
      </c>
      <c r="J1117">
        <v>10.806750620914</v>
      </c>
    </row>
    <row r="1118" spans="1:10" x14ac:dyDescent="0.35">
      <c r="A1118">
        <v>0.51171487569809004</v>
      </c>
      <c r="B1118">
        <v>0.100439796391996</v>
      </c>
      <c r="C1118">
        <v>0.51595544815063499</v>
      </c>
      <c r="D1118">
        <v>0.112591135717639</v>
      </c>
      <c r="G1118">
        <v>0.49703368544578602</v>
      </c>
      <c r="H1118">
        <v>9.12922536178543</v>
      </c>
      <c r="I1118">
        <v>0.51327729225158703</v>
      </c>
      <c r="J1118">
        <v>10.908790566556</v>
      </c>
    </row>
    <row r="1119" spans="1:10" x14ac:dyDescent="0.35">
      <c r="A1119">
        <v>0.51216411590576205</v>
      </c>
      <c r="B1119">
        <v>9.9851906539954002E-2</v>
      </c>
      <c r="C1119">
        <v>0.51640963554382302</v>
      </c>
      <c r="D1119">
        <v>0.114962861890763</v>
      </c>
      <c r="G1119">
        <v>0.49816155433654802</v>
      </c>
      <c r="H1119">
        <v>9.1253068252316307</v>
      </c>
      <c r="I1119">
        <v>0.51365953683853105</v>
      </c>
      <c r="J1119">
        <v>10.8391584266089</v>
      </c>
    </row>
    <row r="1120" spans="1:10" x14ac:dyDescent="0.35">
      <c r="A1120">
        <v>0.51342642307281505</v>
      </c>
      <c r="B1120">
        <v>9.9893092183136994E-2</v>
      </c>
      <c r="C1120">
        <v>0.51739805936813399</v>
      </c>
      <c r="D1120">
        <v>0.11593379654543</v>
      </c>
      <c r="G1120">
        <v>0.499274522066116</v>
      </c>
      <c r="H1120">
        <v>9.1365443468846497</v>
      </c>
      <c r="I1120">
        <v>0.51470589637756303</v>
      </c>
      <c r="J1120">
        <v>10.791864070690099</v>
      </c>
    </row>
    <row r="1121" spans="1:10" x14ac:dyDescent="0.35">
      <c r="A1121">
        <v>0.51419097185134899</v>
      </c>
      <c r="B1121">
        <v>0.101342351842216</v>
      </c>
      <c r="C1121">
        <v>0.51825648546218905</v>
      </c>
      <c r="D1121">
        <v>0.11443144286974199</v>
      </c>
      <c r="G1121">
        <v>0.49986270070076</v>
      </c>
      <c r="H1121">
        <v>9.1657728898437192</v>
      </c>
      <c r="I1121">
        <v>0.516407370567322</v>
      </c>
      <c r="J1121">
        <v>10.806552867720701</v>
      </c>
    </row>
    <row r="1122" spans="1:10" x14ac:dyDescent="0.35">
      <c r="A1122">
        <v>0.51633310317993197</v>
      </c>
      <c r="B1122">
        <v>0.100623115412696</v>
      </c>
      <c r="C1122">
        <v>0.52000188827514604</v>
      </c>
      <c r="D1122">
        <v>0.116944308104743</v>
      </c>
      <c r="G1122">
        <v>0.50170820951461803</v>
      </c>
      <c r="H1122">
        <v>9.0975591681891892</v>
      </c>
      <c r="I1122">
        <v>0.51696246862411499</v>
      </c>
      <c r="J1122">
        <v>10.8525045339965</v>
      </c>
    </row>
    <row r="1123" spans="1:10" x14ac:dyDescent="0.35">
      <c r="A1123">
        <v>0.51639789342880205</v>
      </c>
      <c r="B1123">
        <v>0.10053258851782899</v>
      </c>
      <c r="C1123">
        <v>0.52024519443511996</v>
      </c>
      <c r="D1123">
        <v>0.116606874372848</v>
      </c>
      <c r="G1123">
        <v>0.50189054012298595</v>
      </c>
      <c r="H1123">
        <v>9.1209097449618497</v>
      </c>
      <c r="I1123">
        <v>0.51835155487060502</v>
      </c>
      <c r="J1123">
        <v>10.8796563454988</v>
      </c>
    </row>
    <row r="1124" spans="1:10" x14ac:dyDescent="0.35">
      <c r="A1124">
        <v>0.51847398281097401</v>
      </c>
      <c r="B1124">
        <v>0.101253288020938</v>
      </c>
      <c r="C1124">
        <v>0.52140599489212003</v>
      </c>
      <c r="D1124">
        <v>0.111867086610957</v>
      </c>
      <c r="G1124">
        <v>0.50312238931655895</v>
      </c>
      <c r="H1124">
        <v>9.1634384460406597</v>
      </c>
      <c r="I1124">
        <v>0.51858586072921797</v>
      </c>
      <c r="J1124">
        <v>10.9019666609975</v>
      </c>
    </row>
    <row r="1125" spans="1:10" x14ac:dyDescent="0.35">
      <c r="A1125">
        <v>0.518762648105621</v>
      </c>
      <c r="B1125">
        <v>0.100138641626195</v>
      </c>
      <c r="C1125">
        <v>0.522727370262146</v>
      </c>
      <c r="D1125">
        <v>0.115461494586361</v>
      </c>
      <c r="G1125">
        <v>0.50434339046478305</v>
      </c>
      <c r="H1125">
        <v>9.1169606346440606</v>
      </c>
      <c r="I1125">
        <v>0.52039265632629395</v>
      </c>
      <c r="J1125">
        <v>10.9670234650739</v>
      </c>
    </row>
    <row r="1126" spans="1:10" x14ac:dyDescent="0.35">
      <c r="A1126">
        <v>0.51977688074111905</v>
      </c>
      <c r="B1126">
        <v>0.101948516228741</v>
      </c>
      <c r="C1126">
        <v>0.52403604984283403</v>
      </c>
      <c r="D1126">
        <v>0.11452157093924401</v>
      </c>
      <c r="G1126">
        <v>0.50480979681015004</v>
      </c>
      <c r="H1126">
        <v>9.1351000559273796</v>
      </c>
      <c r="I1126">
        <v>0.52118551731109597</v>
      </c>
      <c r="J1126">
        <v>10.892096951301401</v>
      </c>
    </row>
    <row r="1127" spans="1:10" x14ac:dyDescent="0.35">
      <c r="A1127">
        <v>0.51982480287551902</v>
      </c>
      <c r="B1127">
        <v>0.10157193440507201</v>
      </c>
      <c r="C1127">
        <v>0.52443015575408902</v>
      </c>
      <c r="D1127">
        <v>0.11667026970942899</v>
      </c>
      <c r="G1127">
        <v>0.50663387775421098</v>
      </c>
      <c r="H1127">
        <v>9.1552135055117692</v>
      </c>
      <c r="I1127">
        <v>0.52187699079513505</v>
      </c>
      <c r="J1127">
        <v>10.781987330090899</v>
      </c>
    </row>
    <row r="1128" spans="1:10" x14ac:dyDescent="0.35">
      <c r="A1128">
        <v>0.52212923765182495</v>
      </c>
      <c r="B1128">
        <v>0.10034156953826</v>
      </c>
      <c r="C1128">
        <v>0.52579516172409102</v>
      </c>
      <c r="D1128">
        <v>0.115258728617328</v>
      </c>
      <c r="G1128">
        <v>0.50694781541824296</v>
      </c>
      <c r="H1128">
        <v>9.1563976557151392</v>
      </c>
      <c r="I1128">
        <v>0.52344322204589799</v>
      </c>
      <c r="J1128">
        <v>10.8850666583395</v>
      </c>
    </row>
    <row r="1129" spans="1:10" x14ac:dyDescent="0.35">
      <c r="A1129">
        <v>0.52251052856445301</v>
      </c>
      <c r="B1129">
        <v>0.100892547942282</v>
      </c>
      <c r="C1129">
        <v>0.52634370326995805</v>
      </c>
      <c r="D1129">
        <v>0.117340783388119</v>
      </c>
      <c r="G1129">
        <v>0.508128762245178</v>
      </c>
      <c r="H1129">
        <v>9.1631561352603192</v>
      </c>
      <c r="I1129">
        <v>0.523814916610718</v>
      </c>
      <c r="J1129">
        <v>10.910175773472</v>
      </c>
    </row>
    <row r="1130" spans="1:10" x14ac:dyDescent="0.35">
      <c r="A1130">
        <v>0.523678958415985</v>
      </c>
      <c r="B1130">
        <v>0.101724385809499</v>
      </c>
      <c r="C1130">
        <v>0.52735018730163596</v>
      </c>
      <c r="D1130">
        <v>0.112528490596396</v>
      </c>
      <c r="G1130">
        <v>0.50907933712005604</v>
      </c>
      <c r="H1130">
        <v>9.1752671969190001</v>
      </c>
      <c r="I1130">
        <v>0.52508038282394398</v>
      </c>
      <c r="J1130">
        <v>10.930151778941299</v>
      </c>
    </row>
    <row r="1131" spans="1:10" x14ac:dyDescent="0.35">
      <c r="A1131">
        <v>0.524613857269287</v>
      </c>
      <c r="B1131">
        <v>0.101305334099623</v>
      </c>
      <c r="C1131">
        <v>0.52878248691558805</v>
      </c>
      <c r="D1131">
        <v>0.108932397572521</v>
      </c>
      <c r="G1131">
        <v>0.50987130403518699</v>
      </c>
      <c r="H1131">
        <v>9.1417413499805207</v>
      </c>
      <c r="I1131">
        <v>0.52626413106918302</v>
      </c>
      <c r="J1131">
        <v>11.0038310011718</v>
      </c>
    </row>
    <row r="1132" spans="1:10" x14ac:dyDescent="0.35">
      <c r="A1132">
        <v>0.52600550651550304</v>
      </c>
      <c r="B1132">
        <v>0.100787021007103</v>
      </c>
      <c r="C1132">
        <v>0.52984881401062001</v>
      </c>
      <c r="D1132">
        <v>0.116326848316121</v>
      </c>
      <c r="G1132">
        <v>0.51175945997238204</v>
      </c>
      <c r="H1132">
        <v>9.1781423142879603</v>
      </c>
      <c r="I1132">
        <v>0.52667200565338101</v>
      </c>
      <c r="J1132">
        <v>10.843066687446401</v>
      </c>
    </row>
    <row r="1133" spans="1:10" x14ac:dyDescent="0.35">
      <c r="A1133">
        <v>0.52621978521347001</v>
      </c>
      <c r="B1133">
        <v>0.10018167037527</v>
      </c>
      <c r="C1133">
        <v>0.53104227781295799</v>
      </c>
      <c r="D1133">
        <v>0.118932109238581</v>
      </c>
      <c r="G1133">
        <v>0.51196056604385398</v>
      </c>
      <c r="H1133">
        <v>9.1683168573398692</v>
      </c>
      <c r="I1133">
        <v>0.52829200029373202</v>
      </c>
      <c r="J1133">
        <v>10.9505676803299</v>
      </c>
    </row>
    <row r="1134" spans="1:10" x14ac:dyDescent="0.35">
      <c r="A1134">
        <v>0.52786678075790405</v>
      </c>
      <c r="B1134">
        <v>0.100241137599309</v>
      </c>
      <c r="C1134">
        <v>0.53162980079650901</v>
      </c>
      <c r="D1134">
        <v>0.117926679047822</v>
      </c>
      <c r="G1134">
        <v>0.51312023401260398</v>
      </c>
      <c r="H1134">
        <v>9.1433283802227994</v>
      </c>
      <c r="I1134">
        <v>0.52887570858001698</v>
      </c>
      <c r="J1134">
        <v>10.941812576572801</v>
      </c>
    </row>
    <row r="1135" spans="1:10" x14ac:dyDescent="0.35">
      <c r="A1135">
        <v>0.52861958742141701</v>
      </c>
      <c r="B1135">
        <v>0.10030793682605101</v>
      </c>
      <c r="C1135">
        <v>0.53285521268844604</v>
      </c>
      <c r="D1135">
        <v>0.117082677560052</v>
      </c>
      <c r="G1135">
        <v>0.514187812805176</v>
      </c>
      <c r="H1135">
        <v>9.1756647974830798</v>
      </c>
      <c r="I1135">
        <v>0.53020560741424605</v>
      </c>
      <c r="J1135">
        <v>10.862686648331399</v>
      </c>
    </row>
    <row r="1136" spans="1:10" x14ac:dyDescent="0.35">
      <c r="A1136">
        <v>0.52970612049102805</v>
      </c>
      <c r="B1136">
        <v>0.100470140614597</v>
      </c>
      <c r="C1136">
        <v>0.53340697288513195</v>
      </c>
      <c r="D1136">
        <v>0.117723690587122</v>
      </c>
      <c r="G1136">
        <v>0.51495510339736905</v>
      </c>
      <c r="H1136">
        <v>9.1600197574789792</v>
      </c>
      <c r="I1136">
        <v>0.53123921155929599</v>
      </c>
      <c r="J1136">
        <v>10.8563380976332</v>
      </c>
    </row>
    <row r="1137" spans="1:10" x14ac:dyDescent="0.35">
      <c r="A1137">
        <v>0.53049743175506603</v>
      </c>
      <c r="B1137">
        <v>0.101893803795639</v>
      </c>
      <c r="C1137">
        <v>0.53515422344207797</v>
      </c>
      <c r="D1137">
        <v>0.11802570411081199</v>
      </c>
      <c r="G1137">
        <v>0.51667445898055997</v>
      </c>
      <c r="H1137">
        <v>9.1533910158091896</v>
      </c>
      <c r="I1137">
        <v>0.53172737360000599</v>
      </c>
      <c r="J1137">
        <v>10.860602366498799</v>
      </c>
    </row>
    <row r="1138" spans="1:10" x14ac:dyDescent="0.35">
      <c r="A1138">
        <v>0.53202223777770996</v>
      </c>
      <c r="B1138">
        <v>0.101828914085966</v>
      </c>
      <c r="C1138">
        <v>0.53541111946106001</v>
      </c>
      <c r="D1138">
        <v>0.116761441013463</v>
      </c>
      <c r="G1138">
        <v>0.51695835590362504</v>
      </c>
      <c r="H1138">
        <v>9.1744658160113897</v>
      </c>
      <c r="I1138">
        <v>0.53331905603408802</v>
      </c>
      <c r="J1138">
        <v>10.8958170152757</v>
      </c>
    </row>
    <row r="1139" spans="1:10" x14ac:dyDescent="0.35">
      <c r="A1139">
        <v>0.53238177299499501</v>
      </c>
      <c r="B1139">
        <v>0.10147544000554901</v>
      </c>
      <c r="C1139">
        <v>0.53673523664474498</v>
      </c>
      <c r="D1139">
        <v>0.11685787391968699</v>
      </c>
      <c r="G1139">
        <v>0.51809376478195202</v>
      </c>
      <c r="H1139">
        <v>9.2080959338969297</v>
      </c>
      <c r="I1139">
        <v>0.53384321928024303</v>
      </c>
      <c r="J1139">
        <v>10.7925375752592</v>
      </c>
    </row>
    <row r="1140" spans="1:10" x14ac:dyDescent="0.35">
      <c r="A1140">
        <v>0.53398877382278398</v>
      </c>
      <c r="B1140">
        <v>0.102304790147559</v>
      </c>
      <c r="C1140">
        <v>0.53741949796676602</v>
      </c>
      <c r="D1140">
        <v>0.11644654172689201</v>
      </c>
      <c r="G1140">
        <v>0.51940613985061601</v>
      </c>
      <c r="H1140">
        <v>9.20718926377522</v>
      </c>
      <c r="I1140">
        <v>0.53516906499862704</v>
      </c>
      <c r="J1140">
        <v>10.9123562488601</v>
      </c>
    </row>
    <row r="1141" spans="1:10" x14ac:dyDescent="0.35">
      <c r="A1141">
        <v>0.53469133377075195</v>
      </c>
      <c r="B1141">
        <v>0.10283298122965399</v>
      </c>
      <c r="C1141">
        <v>0.53890395164489702</v>
      </c>
      <c r="D1141">
        <v>0.11907102892846901</v>
      </c>
      <c r="G1141">
        <v>0.51995182037353505</v>
      </c>
      <c r="H1141">
        <v>9.1879634702264408</v>
      </c>
      <c r="I1141">
        <v>0.53621196746826205</v>
      </c>
      <c r="J1141">
        <v>10.821454320775</v>
      </c>
    </row>
    <row r="1142" spans="1:10" x14ac:dyDescent="0.35">
      <c r="A1142">
        <v>0.535625219345093</v>
      </c>
      <c r="B1142">
        <v>0.10055254147647499</v>
      </c>
      <c r="C1142">
        <v>0.53949391841888406</v>
      </c>
      <c r="D1142">
        <v>0.118385166211049</v>
      </c>
      <c r="G1142">
        <v>0.52163946628570601</v>
      </c>
      <c r="H1142">
        <v>9.1820778264574496</v>
      </c>
      <c r="I1142">
        <v>0.53672569990158103</v>
      </c>
      <c r="J1142">
        <v>10.8552966806705</v>
      </c>
    </row>
    <row r="1143" spans="1:10" x14ac:dyDescent="0.35">
      <c r="A1143">
        <v>0.53668689727783203</v>
      </c>
      <c r="B1143">
        <v>0.101511223299087</v>
      </c>
      <c r="C1143">
        <v>0.54111194610595703</v>
      </c>
      <c r="D1143">
        <v>0.116895220538955</v>
      </c>
      <c r="G1143">
        <v>0.52197331190109297</v>
      </c>
      <c r="H1143">
        <v>9.1490361360702899</v>
      </c>
      <c r="I1143">
        <v>0.53828984498977706</v>
      </c>
      <c r="J1143">
        <v>10.921031270475799</v>
      </c>
    </row>
    <row r="1144" spans="1:10" x14ac:dyDescent="0.35">
      <c r="A1144">
        <v>0.53769218921661399</v>
      </c>
      <c r="B1144">
        <v>0.101515843736055</v>
      </c>
      <c r="C1144">
        <v>0.54158729314804099</v>
      </c>
      <c r="D1144">
        <v>0.118596805306562</v>
      </c>
      <c r="G1144">
        <v>0.52306628227233898</v>
      </c>
      <c r="H1144">
        <v>9.1886573400683993</v>
      </c>
      <c r="I1144">
        <v>0.53889125585555997</v>
      </c>
      <c r="J1144">
        <v>10.9145697835697</v>
      </c>
    </row>
    <row r="1145" spans="1:10" x14ac:dyDescent="0.35">
      <c r="A1145">
        <v>0.53846633434295699</v>
      </c>
      <c r="B1145">
        <v>0.101796916048824</v>
      </c>
      <c r="C1145">
        <v>0.54237735271453902</v>
      </c>
      <c r="D1145">
        <v>0.11826549079595799</v>
      </c>
      <c r="G1145">
        <v>0.52450466156005904</v>
      </c>
      <c r="H1145">
        <v>9.1932077536850407</v>
      </c>
      <c r="I1145">
        <v>0.54028797149658203</v>
      </c>
      <c r="J1145">
        <v>10.911724805291801</v>
      </c>
    </row>
    <row r="1146" spans="1:10" x14ac:dyDescent="0.35">
      <c r="A1146">
        <v>0.53962987661361705</v>
      </c>
      <c r="B1146">
        <v>0.10266203925834901</v>
      </c>
      <c r="C1146">
        <v>0.54358011484146096</v>
      </c>
      <c r="D1146">
        <v>0.114045978571262</v>
      </c>
      <c r="G1146">
        <v>0.52473354339599598</v>
      </c>
      <c r="H1146">
        <v>9.2081268103856004</v>
      </c>
      <c r="I1146">
        <v>0.54134273529052701</v>
      </c>
      <c r="J1146">
        <v>10.9277123259963</v>
      </c>
    </row>
    <row r="1147" spans="1:10" x14ac:dyDescent="0.35">
      <c r="A1147">
        <v>0.54063367843627896</v>
      </c>
      <c r="B1147">
        <v>0.10156956535381099</v>
      </c>
      <c r="C1147">
        <v>0.54385983943939198</v>
      </c>
      <c r="D1147">
        <v>0.11281302897069601</v>
      </c>
      <c r="G1147">
        <v>0.52643597126007102</v>
      </c>
      <c r="H1147">
        <v>9.2063733251130309</v>
      </c>
      <c r="I1147">
        <v>0.54169112443923995</v>
      </c>
      <c r="J1147">
        <v>11.0053665554661</v>
      </c>
    </row>
    <row r="1148" spans="1:10" x14ac:dyDescent="0.35">
      <c r="A1148">
        <v>0.54163521528243996</v>
      </c>
      <c r="B1148">
        <v>0.10165313273985301</v>
      </c>
      <c r="C1148">
        <v>0.54558604955673196</v>
      </c>
      <c r="D1148">
        <v>0.119949444132241</v>
      </c>
      <c r="G1148">
        <v>0.52715885639190696</v>
      </c>
      <c r="H1148">
        <v>9.17748166132629</v>
      </c>
      <c r="I1148">
        <v>0.54376989603042603</v>
      </c>
      <c r="J1148">
        <v>10.992959645046501</v>
      </c>
    </row>
    <row r="1149" spans="1:10" x14ac:dyDescent="0.35">
      <c r="A1149">
        <v>0.54244738817214999</v>
      </c>
      <c r="B1149">
        <v>0.102875181994572</v>
      </c>
      <c r="C1149">
        <v>0.54664063453674305</v>
      </c>
      <c r="D1149">
        <v>0.119007636015503</v>
      </c>
      <c r="G1149">
        <v>0.52805244922637895</v>
      </c>
      <c r="H1149">
        <v>9.2221198875085708</v>
      </c>
      <c r="I1149">
        <v>0.54383647441864003</v>
      </c>
      <c r="J1149">
        <v>11.0119677890501</v>
      </c>
    </row>
    <row r="1150" spans="1:10" x14ac:dyDescent="0.35">
      <c r="A1150">
        <v>0.54360485076904297</v>
      </c>
      <c r="B1150">
        <v>0.102697568550271</v>
      </c>
      <c r="C1150">
        <v>0.54747194051742598</v>
      </c>
      <c r="D1150">
        <v>0.121183314421758</v>
      </c>
      <c r="G1150">
        <v>0.529615998268127</v>
      </c>
      <c r="H1150">
        <v>9.2275658865374695</v>
      </c>
      <c r="I1150">
        <v>0.54509991407394398</v>
      </c>
      <c r="J1150">
        <v>10.991730066092501</v>
      </c>
    </row>
    <row r="1151" spans="1:10" x14ac:dyDescent="0.35">
      <c r="A1151">
        <v>0.544308722019196</v>
      </c>
      <c r="B1151">
        <v>0.10254546836759</v>
      </c>
      <c r="C1151">
        <v>0.54866749048232999</v>
      </c>
      <c r="D1151">
        <v>0.12023245530341101</v>
      </c>
      <c r="G1151">
        <v>0.52970308065414395</v>
      </c>
      <c r="H1151">
        <v>9.2021025963494907</v>
      </c>
      <c r="I1151">
        <v>0.54612916707992598</v>
      </c>
      <c r="J1151">
        <v>11.0040202758886</v>
      </c>
    </row>
    <row r="1152" spans="1:10" x14ac:dyDescent="0.35">
      <c r="A1152">
        <v>0.54594111442565896</v>
      </c>
      <c r="B1152">
        <v>0.10306101374897</v>
      </c>
      <c r="C1152">
        <v>0.54917055368423495</v>
      </c>
      <c r="D1152">
        <v>0.116694178486487</v>
      </c>
      <c r="G1152">
        <v>0.53114229440689098</v>
      </c>
      <c r="H1152">
        <v>9.1739666883497701</v>
      </c>
      <c r="I1152">
        <v>0.5467529296875</v>
      </c>
      <c r="J1152">
        <v>10.9625198987359</v>
      </c>
    </row>
    <row r="1153" spans="1:10" x14ac:dyDescent="0.35">
      <c r="A1153">
        <v>0.54631716012954701</v>
      </c>
      <c r="B1153">
        <v>0.10184818097725799</v>
      </c>
      <c r="C1153">
        <v>0.55071341991424605</v>
      </c>
      <c r="D1153">
        <v>0.119274460791005</v>
      </c>
      <c r="G1153">
        <v>0.53252780437469505</v>
      </c>
      <c r="H1153">
        <v>9.2275524762648899</v>
      </c>
      <c r="I1153">
        <v>0.54834872484207198</v>
      </c>
      <c r="J1153">
        <v>10.9690554824037</v>
      </c>
    </row>
    <row r="1154" spans="1:10" x14ac:dyDescent="0.35">
      <c r="A1154">
        <v>0.54799455404281605</v>
      </c>
      <c r="B1154">
        <v>0.10276034024063101</v>
      </c>
      <c r="C1154">
        <v>0.55108869075775102</v>
      </c>
      <c r="D1154">
        <v>0.11786100992822</v>
      </c>
      <c r="G1154">
        <v>0.53316175937652599</v>
      </c>
      <c r="H1154">
        <v>9.2081386107341299</v>
      </c>
      <c r="I1154">
        <v>0.54892164468765303</v>
      </c>
      <c r="J1154">
        <v>10.9765384955081</v>
      </c>
    </row>
    <row r="1155" spans="1:10" x14ac:dyDescent="0.35">
      <c r="A1155">
        <v>0.547832190990448</v>
      </c>
      <c r="B1155">
        <v>0.10241588416745</v>
      </c>
      <c r="C1155">
        <v>0.55246490240097001</v>
      </c>
      <c r="D1155">
        <v>0.110763635557354</v>
      </c>
      <c r="G1155">
        <v>0.53452599048614502</v>
      </c>
      <c r="H1155">
        <v>9.2065632898179306</v>
      </c>
      <c r="I1155">
        <v>0.55024427175521895</v>
      </c>
      <c r="J1155">
        <v>11.0105944094568</v>
      </c>
    </row>
    <row r="1156" spans="1:10" x14ac:dyDescent="0.35">
      <c r="A1156">
        <v>0.55017989873886097</v>
      </c>
      <c r="B1156">
        <v>0.10278888580409901</v>
      </c>
      <c r="C1156">
        <v>0.55374461412429798</v>
      </c>
      <c r="D1156">
        <v>0.117917585765695</v>
      </c>
      <c r="G1156">
        <v>0.53492558002471902</v>
      </c>
      <c r="H1156">
        <v>9.2169066854969</v>
      </c>
      <c r="I1156">
        <v>0.55122596025466897</v>
      </c>
      <c r="J1156">
        <v>11.082633277742</v>
      </c>
    </row>
    <row r="1157" spans="1:10" x14ac:dyDescent="0.35">
      <c r="A1157">
        <v>0.55048638582229603</v>
      </c>
      <c r="B1157">
        <v>0.103663357751032</v>
      </c>
      <c r="C1157">
        <v>0.55504775047302202</v>
      </c>
      <c r="D1157">
        <v>0.115676228003916</v>
      </c>
      <c r="G1157">
        <v>0.53616470098495495</v>
      </c>
      <c r="H1157">
        <v>9.1987963345474402</v>
      </c>
      <c r="I1157">
        <v>0.55166101455688499</v>
      </c>
      <c r="J1157">
        <v>11.0850696024388</v>
      </c>
    </row>
    <row r="1158" spans="1:10" x14ac:dyDescent="0.35">
      <c r="A1158">
        <v>0.55202978849411</v>
      </c>
      <c r="B1158">
        <v>0.102535490320445</v>
      </c>
      <c r="C1158">
        <v>0.55558711290359497</v>
      </c>
      <c r="D1158">
        <v>0.121580374502211</v>
      </c>
      <c r="G1158">
        <v>0.53776645660400402</v>
      </c>
      <c r="H1158">
        <v>9.2306437450564296</v>
      </c>
      <c r="I1158">
        <v>0.55365836620330799</v>
      </c>
      <c r="J1158">
        <v>11.0583928586478</v>
      </c>
    </row>
    <row r="1159" spans="1:10" x14ac:dyDescent="0.35">
      <c r="A1159">
        <v>0.55225664377212502</v>
      </c>
      <c r="B1159">
        <v>0.102394996479863</v>
      </c>
      <c r="C1159">
        <v>0.55683839321136497</v>
      </c>
      <c r="D1159">
        <v>0.116828627489131</v>
      </c>
      <c r="G1159">
        <v>0.53777277469634999</v>
      </c>
      <c r="H1159">
        <v>9.2470682430377096</v>
      </c>
      <c r="I1159">
        <v>0.553877472877502</v>
      </c>
      <c r="J1159">
        <v>11.0152402652429</v>
      </c>
    </row>
    <row r="1160" spans="1:10" x14ac:dyDescent="0.35">
      <c r="A1160">
        <v>0.55383604764938399</v>
      </c>
      <c r="B1160">
        <v>0.102043782208893</v>
      </c>
      <c r="C1160">
        <v>0.55733925104141202</v>
      </c>
      <c r="D1160">
        <v>0.11193092369581201</v>
      </c>
      <c r="G1160">
        <v>0.53959459066391002</v>
      </c>
      <c r="H1160">
        <v>9.2359238638481198</v>
      </c>
      <c r="I1160">
        <v>0.55520552396774303</v>
      </c>
      <c r="J1160">
        <v>11.041265456467</v>
      </c>
    </row>
    <row r="1161" spans="1:10" x14ac:dyDescent="0.35">
      <c r="A1161">
        <v>0.55399078130722001</v>
      </c>
      <c r="B1161">
        <v>0.10311182168734</v>
      </c>
      <c r="C1161">
        <v>0.55905061960220304</v>
      </c>
      <c r="D1161">
        <v>0.118338626850211</v>
      </c>
      <c r="G1161">
        <v>0.54015028476715099</v>
      </c>
      <c r="H1161">
        <v>9.2290083011334705</v>
      </c>
      <c r="I1161">
        <v>0.55614703893661499</v>
      </c>
      <c r="J1161">
        <v>11.0848186090317</v>
      </c>
    </row>
    <row r="1162" spans="1:10" x14ac:dyDescent="0.35">
      <c r="A1162">
        <v>0.55557036399841297</v>
      </c>
      <c r="B1162">
        <v>0.102625607650655</v>
      </c>
      <c r="C1162">
        <v>0.55929094552993797</v>
      </c>
      <c r="D1162">
        <v>0.117388521003051</v>
      </c>
      <c r="G1162">
        <v>0.54088592529296897</v>
      </c>
      <c r="H1162">
        <v>9.2467882133167993</v>
      </c>
      <c r="I1162">
        <v>0.55667221546173096</v>
      </c>
      <c r="J1162">
        <v>11.0385409465144</v>
      </c>
    </row>
    <row r="1163" spans="1:10" x14ac:dyDescent="0.35">
      <c r="A1163">
        <v>0.55707752704620395</v>
      </c>
      <c r="B1163">
        <v>0.10245378791288</v>
      </c>
      <c r="C1163">
        <v>0.56068670749664296</v>
      </c>
      <c r="D1163">
        <v>0.122324885508132</v>
      </c>
      <c r="G1163">
        <v>0.54273587465286299</v>
      </c>
      <c r="H1163">
        <v>9.2516389637644103</v>
      </c>
      <c r="I1163">
        <v>0.55836546421051003</v>
      </c>
      <c r="J1163">
        <v>11.126774633981601</v>
      </c>
    </row>
    <row r="1164" spans="1:10" x14ac:dyDescent="0.35">
      <c r="A1164">
        <v>0.55747383832931496</v>
      </c>
      <c r="B1164">
        <v>0.102107229694667</v>
      </c>
      <c r="C1164">
        <v>0.56142896413803101</v>
      </c>
      <c r="D1164">
        <v>0.121763661743486</v>
      </c>
      <c r="G1164">
        <v>0.54276430606841997</v>
      </c>
      <c r="H1164">
        <v>9.2492876128355892</v>
      </c>
      <c r="I1164">
        <v>0.55886948108673096</v>
      </c>
      <c r="J1164">
        <v>11.095685560288601</v>
      </c>
    </row>
    <row r="1165" spans="1:10" x14ac:dyDescent="0.35">
      <c r="A1165">
        <v>0.55905473232269298</v>
      </c>
      <c r="B1165">
        <v>0.10250233455714999</v>
      </c>
      <c r="C1165">
        <v>0.56277388334274303</v>
      </c>
      <c r="D1165">
        <v>0.121711772999834</v>
      </c>
      <c r="G1165">
        <v>0.54415512084960904</v>
      </c>
      <c r="H1165">
        <v>9.2321679045221803</v>
      </c>
      <c r="I1165">
        <v>0.56016337871551503</v>
      </c>
      <c r="J1165">
        <v>10.9790831765975</v>
      </c>
    </row>
    <row r="1166" spans="1:10" x14ac:dyDescent="0.35">
      <c r="A1166">
        <v>0.55945730209350597</v>
      </c>
      <c r="B1166">
        <v>0.10282367673693001</v>
      </c>
      <c r="C1166">
        <v>0.56330341100692705</v>
      </c>
      <c r="D1166">
        <v>0.119877049172722</v>
      </c>
      <c r="G1166">
        <v>0.54522770643234297</v>
      </c>
      <c r="H1166">
        <v>9.2400289183639206</v>
      </c>
      <c r="I1166">
        <v>0.56135487556457497</v>
      </c>
      <c r="J1166">
        <v>11.0162529535017</v>
      </c>
    </row>
    <row r="1167" spans="1:10" x14ac:dyDescent="0.35">
      <c r="A1167">
        <v>0.56137204170227095</v>
      </c>
      <c r="B1167">
        <v>0.102280790344453</v>
      </c>
      <c r="C1167">
        <v>0.56481444835662797</v>
      </c>
      <c r="D1167">
        <v>0.11911100185163501</v>
      </c>
      <c r="G1167">
        <v>0.546025931835175</v>
      </c>
      <c r="H1167">
        <v>9.2333657515148797</v>
      </c>
      <c r="I1167">
        <v>0.56163030862808205</v>
      </c>
      <c r="J1167">
        <v>11.040446303164501</v>
      </c>
    </row>
    <row r="1168" spans="1:10" x14ac:dyDescent="0.35">
      <c r="A1168">
        <v>0.56110554933547996</v>
      </c>
      <c r="B1168">
        <v>0.10354870002245301</v>
      </c>
      <c r="C1168">
        <v>0.56573802232742298</v>
      </c>
      <c r="D1168">
        <v>0.120496520527823</v>
      </c>
      <c r="G1168">
        <v>0.547374308109283</v>
      </c>
      <c r="H1168">
        <v>9.2263337220880892</v>
      </c>
      <c r="I1168">
        <v>0.56357228755950906</v>
      </c>
      <c r="J1168">
        <v>11.127013044061901</v>
      </c>
    </row>
    <row r="1169" spans="1:10" x14ac:dyDescent="0.35">
      <c r="A1169">
        <v>0.56363153457641602</v>
      </c>
      <c r="B1169">
        <v>0.10348362032693</v>
      </c>
      <c r="C1169">
        <v>0.56677347421646096</v>
      </c>
      <c r="D1169">
        <v>0.119090033974839</v>
      </c>
      <c r="G1169">
        <v>0.54781204462051403</v>
      </c>
      <c r="H1169">
        <v>9.2352993174083906</v>
      </c>
      <c r="I1169">
        <v>0.56383484601974498</v>
      </c>
      <c r="J1169">
        <v>11.0778274685858</v>
      </c>
    </row>
    <row r="1170" spans="1:10" x14ac:dyDescent="0.35">
      <c r="A1170">
        <v>0.56344538927078203</v>
      </c>
      <c r="B1170">
        <v>0.103211383952764</v>
      </c>
      <c r="C1170">
        <v>0.56767946481704701</v>
      </c>
      <c r="D1170">
        <v>0.122516500870855</v>
      </c>
      <c r="G1170">
        <v>0.54922509193420399</v>
      </c>
      <c r="H1170">
        <v>9.1978258571744007</v>
      </c>
      <c r="I1170">
        <v>0.565130054950714</v>
      </c>
      <c r="J1170">
        <v>11.110225993747299</v>
      </c>
    </row>
    <row r="1171" spans="1:10" x14ac:dyDescent="0.35">
      <c r="A1171">
        <v>0.56522053480148304</v>
      </c>
      <c r="B1171">
        <v>0.10327349685748</v>
      </c>
      <c r="C1171">
        <v>0.56906718015670799</v>
      </c>
      <c r="D1171">
        <v>0.122915541819406</v>
      </c>
      <c r="G1171">
        <v>0.55053216218948398</v>
      </c>
      <c r="H1171">
        <v>9.2436194387659807</v>
      </c>
      <c r="I1171">
        <v>0.56611895561218295</v>
      </c>
      <c r="J1171">
        <v>11.120117194006101</v>
      </c>
    </row>
    <row r="1172" spans="1:10" x14ac:dyDescent="0.35">
      <c r="A1172">
        <v>0.56517487764358498</v>
      </c>
      <c r="B1172">
        <v>0.105037669935241</v>
      </c>
      <c r="C1172">
        <v>0.569399833679199</v>
      </c>
      <c r="D1172">
        <v>0.12120809544509099</v>
      </c>
      <c r="G1172">
        <v>0.55110973119735696</v>
      </c>
      <c r="H1172">
        <v>9.2687888442138497</v>
      </c>
      <c r="I1172">
        <v>0.56662523746490501</v>
      </c>
      <c r="J1172">
        <v>11.0985083483195</v>
      </c>
    </row>
    <row r="1173" spans="1:10" x14ac:dyDescent="0.35">
      <c r="A1173">
        <v>0.56701648235321001</v>
      </c>
      <c r="B1173">
        <v>0.103371135903377</v>
      </c>
      <c r="C1173">
        <v>0.57071608304977395</v>
      </c>
      <c r="D1173">
        <v>0.121442079949055</v>
      </c>
      <c r="G1173">
        <v>0.55229139328002896</v>
      </c>
      <c r="H1173">
        <v>9.2342282309077799</v>
      </c>
      <c r="I1173">
        <v>0.56840336322784402</v>
      </c>
      <c r="J1173">
        <v>11.096551055453499</v>
      </c>
    </row>
    <row r="1174" spans="1:10" x14ac:dyDescent="0.35">
      <c r="A1174">
        <v>0.56764680147170998</v>
      </c>
      <c r="B1174">
        <v>0.104538013031541</v>
      </c>
      <c r="C1174">
        <v>0.57183647155761697</v>
      </c>
      <c r="D1174">
        <v>0.12338504701543899</v>
      </c>
      <c r="G1174">
        <v>0.55312347412109397</v>
      </c>
      <c r="H1174">
        <v>9.2632818914712107</v>
      </c>
      <c r="I1174">
        <v>0.56895816326141402</v>
      </c>
      <c r="J1174">
        <v>11.0812910513696</v>
      </c>
    </row>
    <row r="1175" spans="1:10" x14ac:dyDescent="0.35">
      <c r="A1175">
        <v>0.56904280185699496</v>
      </c>
      <c r="B1175">
        <v>0.104534925601805</v>
      </c>
      <c r="C1175">
        <v>0.57292926311492898</v>
      </c>
      <c r="D1175">
        <v>0.12121245210201501</v>
      </c>
      <c r="G1175">
        <v>0.55382549762725797</v>
      </c>
      <c r="H1175">
        <v>9.2435644348852506</v>
      </c>
      <c r="I1175">
        <v>0.57025843858718905</v>
      </c>
      <c r="J1175">
        <v>11.1517876576813</v>
      </c>
    </row>
    <row r="1176" spans="1:10" x14ac:dyDescent="0.35">
      <c r="A1176">
        <v>0.56944656372070301</v>
      </c>
      <c r="B1176">
        <v>0.103961738177863</v>
      </c>
      <c r="C1176">
        <v>0.57377105951309204</v>
      </c>
      <c r="D1176">
        <v>0.117073791504371</v>
      </c>
      <c r="G1176">
        <v>0.55566549301147505</v>
      </c>
      <c r="H1176">
        <v>9.2528630238935108</v>
      </c>
      <c r="I1176">
        <v>0.57107925415039096</v>
      </c>
      <c r="J1176">
        <v>11.2162397177838</v>
      </c>
    </row>
    <row r="1177" spans="1:10" x14ac:dyDescent="0.35">
      <c r="A1177">
        <v>0.57082253694534302</v>
      </c>
      <c r="B1177">
        <v>0.10347175164460599</v>
      </c>
      <c r="C1177">
        <v>0.57441389560699496</v>
      </c>
      <c r="D1177">
        <v>0.121791663492478</v>
      </c>
      <c r="G1177">
        <v>0.55611717700958296</v>
      </c>
      <c r="H1177">
        <v>9.2516766987276604</v>
      </c>
      <c r="I1177">
        <v>0.57183635234832797</v>
      </c>
      <c r="J1177">
        <v>11.1918138605905</v>
      </c>
    </row>
    <row r="1178" spans="1:10" x14ac:dyDescent="0.35">
      <c r="A1178">
        <v>0.57210916280746504</v>
      </c>
      <c r="B1178">
        <v>0.104126206754173</v>
      </c>
      <c r="C1178">
        <v>0.57572674751281705</v>
      </c>
      <c r="D1178">
        <v>0.122726507174805</v>
      </c>
      <c r="G1178">
        <v>0.55719089508056596</v>
      </c>
      <c r="H1178">
        <v>9.26411207840302</v>
      </c>
      <c r="I1178">
        <v>0.57384842634201005</v>
      </c>
      <c r="J1178">
        <v>11.191394342370399</v>
      </c>
    </row>
    <row r="1179" spans="1:10" x14ac:dyDescent="0.35">
      <c r="A1179">
        <v>0.57268613576889005</v>
      </c>
      <c r="B1179">
        <v>0.104062173324483</v>
      </c>
      <c r="C1179">
        <v>0.57631474733352706</v>
      </c>
      <c r="D1179">
        <v>0.12490365891881899</v>
      </c>
      <c r="G1179">
        <v>0.55847650766372703</v>
      </c>
      <c r="H1179">
        <v>9.2617331407626793</v>
      </c>
      <c r="I1179">
        <v>0.57381772994995095</v>
      </c>
      <c r="J1179">
        <v>11.2223589467342</v>
      </c>
    </row>
    <row r="1180" spans="1:10" x14ac:dyDescent="0.35">
      <c r="A1180">
        <v>0.57393264770507801</v>
      </c>
      <c r="B1180">
        <v>0.103746055264318</v>
      </c>
      <c r="C1180">
        <v>0.57726025581359897</v>
      </c>
      <c r="D1180">
        <v>0.125734651462025</v>
      </c>
      <c r="G1180">
        <v>0.55882018804550204</v>
      </c>
      <c r="H1180">
        <v>9.2674968244219507</v>
      </c>
      <c r="I1180">
        <v>0.57534152269363403</v>
      </c>
      <c r="J1180">
        <v>11.2070408170003</v>
      </c>
    </row>
    <row r="1181" spans="1:10" x14ac:dyDescent="0.35">
      <c r="A1181">
        <v>0.57477802038192705</v>
      </c>
      <c r="B1181">
        <v>0.103331521331089</v>
      </c>
      <c r="C1181">
        <v>0.57830655574798595</v>
      </c>
      <c r="D1181">
        <v>0.12646724546232599</v>
      </c>
      <c r="G1181">
        <v>0.56069457530975297</v>
      </c>
      <c r="H1181">
        <v>9.24869170941043</v>
      </c>
      <c r="I1181">
        <v>0.57588565349578902</v>
      </c>
      <c r="J1181">
        <v>11.1958510405408</v>
      </c>
    </row>
    <row r="1182" spans="1:10" x14ac:dyDescent="0.35">
      <c r="A1182">
        <v>0.57683712244033802</v>
      </c>
      <c r="B1182">
        <v>0.10452669256255399</v>
      </c>
      <c r="C1182">
        <v>0.57997524738311801</v>
      </c>
      <c r="D1182">
        <v>0.122089483940321</v>
      </c>
      <c r="G1182">
        <v>0.56104302406311002</v>
      </c>
      <c r="H1182">
        <v>9.2797176928005101</v>
      </c>
      <c r="I1182">
        <v>0.57692253589630105</v>
      </c>
      <c r="J1182">
        <v>11.152132703798401</v>
      </c>
    </row>
    <row r="1183" spans="1:10" x14ac:dyDescent="0.35">
      <c r="A1183">
        <v>0.57628053426742598</v>
      </c>
      <c r="B1183">
        <v>0.10587564199939301</v>
      </c>
      <c r="C1183">
        <v>0.57999563217163097</v>
      </c>
      <c r="D1183">
        <v>0.12573510727722101</v>
      </c>
      <c r="G1183">
        <v>0.562083899974823</v>
      </c>
      <c r="H1183">
        <v>9.2988001792578991</v>
      </c>
      <c r="I1183">
        <v>0.57852405309677102</v>
      </c>
      <c r="J1183">
        <v>11.2391008291542</v>
      </c>
    </row>
    <row r="1184" spans="1:10" x14ac:dyDescent="0.35">
      <c r="A1184">
        <v>0.57807701826095603</v>
      </c>
      <c r="B1184">
        <v>0.104143775192545</v>
      </c>
      <c r="C1184">
        <v>0.58205217123031605</v>
      </c>
      <c r="D1184">
        <v>0.126532744252077</v>
      </c>
      <c r="G1184">
        <v>0.56361353397369396</v>
      </c>
      <c r="H1184">
        <v>9.2882313444445099</v>
      </c>
      <c r="I1184">
        <v>0.57873445749282804</v>
      </c>
      <c r="J1184">
        <v>11.2390076975492</v>
      </c>
    </row>
    <row r="1185" spans="1:10" x14ac:dyDescent="0.35">
      <c r="A1185">
        <v>0.57837831974029497</v>
      </c>
      <c r="B1185">
        <v>0.104932673050202</v>
      </c>
      <c r="C1185">
        <v>0.58241540193557695</v>
      </c>
      <c r="D1185">
        <v>0.120182601666227</v>
      </c>
      <c r="G1185">
        <v>0.56376719474792503</v>
      </c>
      <c r="H1185">
        <v>9.2847896705477595</v>
      </c>
      <c r="I1185">
        <v>0.58031302690506004</v>
      </c>
      <c r="J1185">
        <v>11.253714330498299</v>
      </c>
    </row>
    <row r="1186" spans="1:10" x14ac:dyDescent="0.35">
      <c r="A1186">
        <v>0.58053851127624501</v>
      </c>
      <c r="B1186">
        <v>0.104495804923962</v>
      </c>
      <c r="C1186">
        <v>0.58373922109603904</v>
      </c>
      <c r="D1186">
        <v>0.123705803297512</v>
      </c>
      <c r="G1186">
        <v>0.56563073396682695</v>
      </c>
      <c r="H1186">
        <v>9.3062234447938703</v>
      </c>
      <c r="I1186">
        <v>0.58132672309875499</v>
      </c>
      <c r="J1186">
        <v>11.237802802494199</v>
      </c>
    </row>
    <row r="1187" spans="1:10" x14ac:dyDescent="0.35">
      <c r="A1187">
        <v>0.579850614070892</v>
      </c>
      <c r="B1187">
        <v>0.10412719136036599</v>
      </c>
      <c r="C1187">
        <v>0.58441048860549905</v>
      </c>
      <c r="D1187">
        <v>0.12001067367368801</v>
      </c>
      <c r="G1187">
        <v>0.56632822751998901</v>
      </c>
      <c r="H1187">
        <v>9.3035275925933103</v>
      </c>
      <c r="I1187">
        <v>0.58190786838531505</v>
      </c>
      <c r="J1187">
        <v>11.3058511965341</v>
      </c>
    </row>
    <row r="1188" spans="1:10" x14ac:dyDescent="0.35">
      <c r="A1188">
        <v>0.58180528879165605</v>
      </c>
      <c r="B1188">
        <v>0.105410054754522</v>
      </c>
      <c r="C1188">
        <v>0.585704386234283</v>
      </c>
      <c r="D1188">
        <v>0.124401812444419</v>
      </c>
      <c r="G1188">
        <v>0.56697165966033902</v>
      </c>
      <c r="H1188">
        <v>9.29316821660756</v>
      </c>
      <c r="I1188">
        <v>0.583376884460449</v>
      </c>
      <c r="J1188">
        <v>11.3187878727026</v>
      </c>
    </row>
    <row r="1189" spans="1:10" x14ac:dyDescent="0.35">
      <c r="A1189">
        <v>0.58223205804824796</v>
      </c>
      <c r="B1189">
        <v>0.104912747155882</v>
      </c>
      <c r="C1189">
        <v>0.58630275726318404</v>
      </c>
      <c r="D1189">
        <v>0.12527591738646399</v>
      </c>
      <c r="G1189">
        <v>0.56849485635757402</v>
      </c>
      <c r="H1189">
        <v>9.2800594998369501</v>
      </c>
      <c r="I1189">
        <v>0.58368510007858299</v>
      </c>
      <c r="J1189">
        <v>11.2768169384176</v>
      </c>
    </row>
    <row r="1190" spans="1:10" x14ac:dyDescent="0.35">
      <c r="A1190">
        <v>0.58357131481170699</v>
      </c>
      <c r="B1190">
        <v>0.105203251874495</v>
      </c>
      <c r="C1190">
        <v>0.58756661415100098</v>
      </c>
      <c r="D1190">
        <v>0.125049529722432</v>
      </c>
      <c r="G1190">
        <v>0.56912964582443204</v>
      </c>
      <c r="H1190">
        <v>9.2881687637213499</v>
      </c>
      <c r="I1190">
        <v>0.58504575490951505</v>
      </c>
      <c r="J1190">
        <v>11.2945927626299</v>
      </c>
    </row>
    <row r="1191" spans="1:10" x14ac:dyDescent="0.35">
      <c r="A1191">
        <v>0.58455395698547397</v>
      </c>
      <c r="B1191">
        <v>0.107029066141879</v>
      </c>
      <c r="C1191">
        <v>0.58858382701873802</v>
      </c>
      <c r="D1191">
        <v>0.12709835404876499</v>
      </c>
      <c r="G1191">
        <v>0.57046848535537698</v>
      </c>
      <c r="H1191">
        <v>9.3137392075131995</v>
      </c>
      <c r="I1191">
        <v>0.58622020483017001</v>
      </c>
      <c r="J1191">
        <v>11.276643898704799</v>
      </c>
    </row>
    <row r="1192" spans="1:10" x14ac:dyDescent="0.35">
      <c r="A1192">
        <v>0.585230112075806</v>
      </c>
      <c r="B1192">
        <v>0.10689301967435599</v>
      </c>
      <c r="C1192">
        <v>0.59006631374359098</v>
      </c>
      <c r="D1192">
        <v>0.125165476704689</v>
      </c>
      <c r="G1192">
        <v>0.57135784626007102</v>
      </c>
      <c r="H1192">
        <v>9.3106040676502992</v>
      </c>
      <c r="I1192">
        <v>0.58678567409515403</v>
      </c>
      <c r="J1192">
        <v>11.2463600565187</v>
      </c>
    </row>
    <row r="1193" spans="1:10" x14ac:dyDescent="0.35">
      <c r="A1193">
        <v>0.58711057901382402</v>
      </c>
      <c r="B1193">
        <v>0.106603898489329</v>
      </c>
      <c r="C1193">
        <v>0.59003031253814697</v>
      </c>
      <c r="D1193">
        <v>0.12540948548708</v>
      </c>
      <c r="G1193">
        <v>0.57191842794418302</v>
      </c>
      <c r="H1193">
        <v>9.2931608784155699</v>
      </c>
      <c r="I1193">
        <v>0.58820354938507102</v>
      </c>
      <c r="J1193">
        <v>11.3480614395302</v>
      </c>
    </row>
    <row r="1194" spans="1:10" x14ac:dyDescent="0.35">
      <c r="A1194">
        <v>0.58715111017227195</v>
      </c>
      <c r="B1194">
        <v>0.107911615335346</v>
      </c>
      <c r="C1194">
        <v>0.59192508459091198</v>
      </c>
      <c r="D1194">
        <v>0.12744037881192399</v>
      </c>
      <c r="G1194">
        <v>0.57354265451431297</v>
      </c>
      <c r="H1194">
        <v>9.32390490209945</v>
      </c>
      <c r="I1194">
        <v>0.58867377042770397</v>
      </c>
      <c r="J1194">
        <v>11.2967224575593</v>
      </c>
    </row>
    <row r="1195" spans="1:10" x14ac:dyDescent="0.35">
      <c r="A1195">
        <v>0.58944243192672696</v>
      </c>
      <c r="B1195">
        <v>0.10556668348347401</v>
      </c>
      <c r="C1195">
        <v>0.592235088348389</v>
      </c>
      <c r="D1195">
        <v>0.12688007056218301</v>
      </c>
      <c r="G1195">
        <v>0.57394558191299405</v>
      </c>
      <c r="H1195">
        <v>9.3015808523226298</v>
      </c>
      <c r="I1195">
        <v>0.58994334936142001</v>
      </c>
      <c r="J1195">
        <v>11.3231051647243</v>
      </c>
    </row>
    <row r="1196" spans="1:10" x14ac:dyDescent="0.35">
      <c r="A1196">
        <v>0.58905470371246305</v>
      </c>
      <c r="B1196">
        <v>0.10617972330108599</v>
      </c>
      <c r="C1196">
        <v>0.59358310699462902</v>
      </c>
      <c r="D1196">
        <v>0.12570047813663701</v>
      </c>
      <c r="G1196">
        <v>0.57523834705352805</v>
      </c>
      <c r="H1196">
        <v>9.2813948984010501</v>
      </c>
      <c r="I1196">
        <v>0.59126502275466897</v>
      </c>
      <c r="J1196">
        <v>11.3424562221277</v>
      </c>
    </row>
    <row r="1197" spans="1:10" x14ac:dyDescent="0.35">
      <c r="A1197">
        <v>0.59113758802413896</v>
      </c>
      <c r="B1197">
        <v>0.10618208155060201</v>
      </c>
      <c r="C1197">
        <v>0.59421950578689597</v>
      </c>
      <c r="D1197">
        <v>0.122934998120937</v>
      </c>
      <c r="G1197">
        <v>0.57637059688568104</v>
      </c>
      <c r="H1197">
        <v>9.3120406613142706</v>
      </c>
      <c r="I1197">
        <v>0.59181153774261497</v>
      </c>
      <c r="J1197">
        <v>11.386897227030801</v>
      </c>
    </row>
    <row r="1198" spans="1:10" x14ac:dyDescent="0.35">
      <c r="A1198">
        <v>0.59129989147186302</v>
      </c>
      <c r="B1198">
        <v>0.106226651697457</v>
      </c>
      <c r="C1198">
        <v>0.59589600563049305</v>
      </c>
      <c r="D1198">
        <v>0.123955680930948</v>
      </c>
      <c r="G1198">
        <v>0.57684570550918601</v>
      </c>
      <c r="H1198">
        <v>9.3433351049574593</v>
      </c>
      <c r="I1198">
        <v>0.59345495700836204</v>
      </c>
      <c r="J1198">
        <v>11.3623753262316</v>
      </c>
    </row>
    <row r="1199" spans="1:10" x14ac:dyDescent="0.35">
      <c r="A1199">
        <v>0.59332120418548595</v>
      </c>
      <c r="B1199">
        <v>0.106019444880317</v>
      </c>
      <c r="C1199">
        <v>0.59675788879394498</v>
      </c>
      <c r="D1199">
        <v>0.125017864973963</v>
      </c>
      <c r="G1199">
        <v>0.57843875885009799</v>
      </c>
      <c r="H1199">
        <v>9.3363841018028193</v>
      </c>
      <c r="I1199">
        <v>0.59358733892440796</v>
      </c>
      <c r="J1199">
        <v>11.373394941171</v>
      </c>
    </row>
    <row r="1200" spans="1:10" x14ac:dyDescent="0.35">
      <c r="A1200">
        <v>0.59313553571701005</v>
      </c>
      <c r="B1200">
        <v>0.107262483240183</v>
      </c>
      <c r="C1200">
        <v>0.59773063659668002</v>
      </c>
      <c r="D1200">
        <v>0.12644409305694801</v>
      </c>
      <c r="G1200">
        <v>0.57910019159317005</v>
      </c>
      <c r="H1200">
        <v>9.3328567515482597</v>
      </c>
      <c r="I1200">
        <v>0.59495651721954301</v>
      </c>
      <c r="J1200">
        <v>11.3829593365916</v>
      </c>
    </row>
    <row r="1201" spans="1:10" x14ac:dyDescent="0.35">
      <c r="A1201">
        <v>0.594696044921875</v>
      </c>
      <c r="B1201">
        <v>0.106431755092223</v>
      </c>
      <c r="C1201">
        <v>0.59850400686264005</v>
      </c>
      <c r="D1201">
        <v>0.12332630015021501</v>
      </c>
      <c r="G1201">
        <v>0.57996231317520097</v>
      </c>
      <c r="H1201">
        <v>9.3447310213648205</v>
      </c>
      <c r="I1201">
        <v>0.59618175029754605</v>
      </c>
      <c r="J1201">
        <v>11.375531677119</v>
      </c>
    </row>
    <row r="1202" spans="1:10" x14ac:dyDescent="0.35">
      <c r="A1202">
        <v>0.59527695178985596</v>
      </c>
      <c r="B1202">
        <v>0.108006297548756</v>
      </c>
      <c r="C1202">
        <v>0.59898740053176902</v>
      </c>
      <c r="D1202">
        <v>0.12553748329245201</v>
      </c>
      <c r="G1202">
        <v>0.58166640996932995</v>
      </c>
      <c r="H1202">
        <v>9.3133364509378307</v>
      </c>
      <c r="I1202">
        <v>0.59691983461380005</v>
      </c>
      <c r="J1202">
        <v>11.428960253313001</v>
      </c>
    </row>
    <row r="1203" spans="1:10" x14ac:dyDescent="0.35">
      <c r="A1203">
        <v>0.59648418426513705</v>
      </c>
      <c r="B1203">
        <v>0.106850651373381</v>
      </c>
      <c r="C1203">
        <v>0.59812301397323597</v>
      </c>
      <c r="D1203">
        <v>0.129581710670233</v>
      </c>
      <c r="G1203">
        <v>0.58191978931427002</v>
      </c>
      <c r="H1203">
        <v>9.3576937453893496</v>
      </c>
      <c r="I1203">
        <v>0.59843415021896396</v>
      </c>
      <c r="J1203">
        <v>11.469000052418201</v>
      </c>
    </row>
    <row r="1204" spans="1:10" x14ac:dyDescent="0.35">
      <c r="A1204">
        <v>0.59792584180831898</v>
      </c>
      <c r="B1204">
        <v>0.10667754106083301</v>
      </c>
      <c r="C1204">
        <v>0.59955352544784501</v>
      </c>
      <c r="D1204">
        <v>0.12109585824280999</v>
      </c>
      <c r="G1204">
        <v>0.58324694633483898</v>
      </c>
      <c r="H1204">
        <v>9.3474011899736098</v>
      </c>
      <c r="I1204">
        <v>0.59866285324096702</v>
      </c>
      <c r="J1204">
        <v>11.4422698665793</v>
      </c>
    </row>
    <row r="1205" spans="1:10" x14ac:dyDescent="0.35">
      <c r="A1205">
        <v>0.59840714931488004</v>
      </c>
      <c r="B1205">
        <v>0.10747995377467</v>
      </c>
      <c r="C1205">
        <v>0.59841811656951904</v>
      </c>
      <c r="D1205">
        <v>0.114233673824293</v>
      </c>
      <c r="G1205">
        <v>0.584367334842682</v>
      </c>
      <c r="H1205">
        <v>9.3141523076546999</v>
      </c>
      <c r="I1205">
        <v>0.59934997558593806</v>
      </c>
      <c r="J1205">
        <v>11.4225002443719</v>
      </c>
    </row>
    <row r="1206" spans="1:10" x14ac:dyDescent="0.35">
      <c r="A1206">
        <v>0.599598348140717</v>
      </c>
      <c r="B1206">
        <v>0.10729153366522701</v>
      </c>
      <c r="C1206">
        <v>0.59704804420471203</v>
      </c>
      <c r="D1206">
        <v>0.109948583578901</v>
      </c>
      <c r="G1206">
        <v>0.58451783657073997</v>
      </c>
      <c r="H1206">
        <v>9.34571566251104</v>
      </c>
      <c r="I1206">
        <v>0.599628806114197</v>
      </c>
      <c r="J1206">
        <v>11.4486255524568</v>
      </c>
    </row>
    <row r="1207" spans="1:10" x14ac:dyDescent="0.35">
      <c r="A1207">
        <v>0.600363969802856</v>
      </c>
      <c r="B1207">
        <v>0.104694823708847</v>
      </c>
      <c r="C1207">
        <v>0.59668159484863303</v>
      </c>
      <c r="D1207">
        <v>0.11213383774029199</v>
      </c>
      <c r="G1207">
        <v>0.58653259277343806</v>
      </c>
      <c r="H1207">
        <v>9.3443489189275706</v>
      </c>
      <c r="I1207">
        <v>0.60006392002105702</v>
      </c>
      <c r="J1207">
        <v>11.452773432987</v>
      </c>
    </row>
    <row r="1208" spans="1:10" x14ac:dyDescent="0.35">
      <c r="A1208">
        <v>0.60533440113067605</v>
      </c>
      <c r="B1208">
        <v>0.10811280919357</v>
      </c>
      <c r="C1208">
        <v>0.59515237808227495</v>
      </c>
      <c r="D1208">
        <v>0.11022622983281501</v>
      </c>
      <c r="G1208">
        <v>0.587230443954468</v>
      </c>
      <c r="H1208">
        <v>9.3376470117238899</v>
      </c>
      <c r="I1208">
        <v>0.59820407629013095</v>
      </c>
      <c r="J1208">
        <v>11.400141339845201</v>
      </c>
    </row>
    <row r="1209" spans="1:10" x14ac:dyDescent="0.35">
      <c r="A1209">
        <v>0.59953063726425204</v>
      </c>
      <c r="B1209">
        <v>0.10470918828169</v>
      </c>
      <c r="C1209">
        <v>0.594624042510986</v>
      </c>
      <c r="D1209">
        <v>0.109016808165132</v>
      </c>
      <c r="G1209">
        <v>0.58814400434493996</v>
      </c>
      <c r="H1209">
        <v>9.3374433891704296</v>
      </c>
      <c r="I1209">
        <v>0.59753304719924905</v>
      </c>
      <c r="J1209">
        <v>11.345837375803701</v>
      </c>
    </row>
    <row r="1210" spans="1:10" x14ac:dyDescent="0.35">
      <c r="A1210">
        <v>0.59916180372238204</v>
      </c>
      <c r="B1210">
        <v>0.101670911900547</v>
      </c>
      <c r="C1210">
        <v>0.59286934137344405</v>
      </c>
      <c r="D1210">
        <v>0.103481895542093</v>
      </c>
      <c r="G1210">
        <v>0.58952850103378296</v>
      </c>
      <c r="H1210">
        <v>9.3593978762054899</v>
      </c>
      <c r="I1210">
        <v>0.59660011529922496</v>
      </c>
      <c r="J1210">
        <v>11.329448942815601</v>
      </c>
    </row>
    <row r="1211" spans="1:10" x14ac:dyDescent="0.35">
      <c r="A1211">
        <v>0.59779119491577104</v>
      </c>
      <c r="B1211">
        <v>9.9178562144559002E-2</v>
      </c>
      <c r="C1211">
        <v>0.59280139207839999</v>
      </c>
      <c r="D1211">
        <v>0.102884984940379</v>
      </c>
      <c r="G1211">
        <v>0.58966839313507102</v>
      </c>
      <c r="H1211">
        <v>9.3524698993414397</v>
      </c>
      <c r="I1211">
        <v>0.59523087739944502</v>
      </c>
      <c r="J1211">
        <v>11.3302412839681</v>
      </c>
    </row>
    <row r="1212" spans="1:10" x14ac:dyDescent="0.35">
      <c r="A1212">
        <v>0.59650635719299305</v>
      </c>
      <c r="B1212">
        <v>9.6774533256016995E-2</v>
      </c>
      <c r="C1212">
        <v>0.59101301431655895</v>
      </c>
      <c r="D1212">
        <v>0.104355913960009</v>
      </c>
      <c r="G1212">
        <v>0.59150135517120395</v>
      </c>
      <c r="H1212">
        <v>9.3444276580018499</v>
      </c>
      <c r="I1212">
        <v>0.59490466117858898</v>
      </c>
      <c r="J1212">
        <v>11.3293154655662</v>
      </c>
    </row>
    <row r="1213" spans="1:10" x14ac:dyDescent="0.35">
      <c r="A1213">
        <v>0.59553134441375699</v>
      </c>
      <c r="B1213">
        <v>9.5962242462380998E-2</v>
      </c>
      <c r="C1213">
        <v>0.59064877033233598</v>
      </c>
      <c r="D1213">
        <v>0.104977909759134</v>
      </c>
      <c r="G1213">
        <v>0.59249442815780595</v>
      </c>
      <c r="H1213">
        <v>9.3197908165954395</v>
      </c>
      <c r="I1213">
        <v>0.59325271844863903</v>
      </c>
      <c r="J1213">
        <v>11.288210267807001</v>
      </c>
    </row>
    <row r="1214" spans="1:10" x14ac:dyDescent="0.35">
      <c r="A1214">
        <v>0.59524083137512196</v>
      </c>
      <c r="B1214">
        <v>9.4726718915751004E-2</v>
      </c>
      <c r="C1214">
        <v>0.58914607763290405</v>
      </c>
      <c r="D1214">
        <v>0.10557247128833</v>
      </c>
      <c r="G1214">
        <v>0.59297454357147195</v>
      </c>
      <c r="H1214">
        <v>9.3687878041980301</v>
      </c>
      <c r="I1214">
        <v>0.59249454736709595</v>
      </c>
      <c r="J1214">
        <v>11.266882650126901</v>
      </c>
    </row>
    <row r="1215" spans="1:10" x14ac:dyDescent="0.35">
      <c r="A1215">
        <v>0.59402292966842696</v>
      </c>
      <c r="B1215">
        <v>9.4426854573712998E-2</v>
      </c>
      <c r="C1215">
        <v>0.58820897340774503</v>
      </c>
      <c r="D1215">
        <v>9.8633477143154999E-2</v>
      </c>
      <c r="G1215">
        <v>0.59462702274322499</v>
      </c>
      <c r="H1215">
        <v>9.3842257569287497</v>
      </c>
      <c r="I1215">
        <v>0.591710865497589</v>
      </c>
      <c r="J1215">
        <v>11.244572741454499</v>
      </c>
    </row>
    <row r="1216" spans="1:10" x14ac:dyDescent="0.35">
      <c r="A1216">
        <v>0.59322792291641202</v>
      </c>
      <c r="B1216">
        <v>9.2083931229953994E-2</v>
      </c>
      <c r="C1216">
        <v>0.586936354637146</v>
      </c>
      <c r="D1216">
        <v>0.10238425648553599</v>
      </c>
      <c r="G1216">
        <v>0.5948486328125</v>
      </c>
      <c r="H1216">
        <v>9.3737082372058804</v>
      </c>
      <c r="I1216">
        <v>0.58985018730163596</v>
      </c>
      <c r="J1216">
        <v>11.2683306115593</v>
      </c>
    </row>
    <row r="1217" spans="1:10" x14ac:dyDescent="0.35">
      <c r="A1217">
        <v>0.59197640419006303</v>
      </c>
      <c r="B1217">
        <v>9.1906476898038006E-2</v>
      </c>
      <c r="C1217">
        <v>0.586550652980804</v>
      </c>
      <c r="D1217">
        <v>0.101063504019882</v>
      </c>
      <c r="G1217">
        <v>0.59597009420394897</v>
      </c>
      <c r="H1217">
        <v>9.3651544195853695</v>
      </c>
      <c r="I1217">
        <v>0.58985656499862704</v>
      </c>
      <c r="J1217">
        <v>11.2804701079805</v>
      </c>
    </row>
    <row r="1218" spans="1:10" x14ac:dyDescent="0.35">
      <c r="A1218">
        <v>0.59071969985961903</v>
      </c>
      <c r="B1218">
        <v>9.1224067221690006E-2</v>
      </c>
      <c r="C1218">
        <v>0.58576065301895097</v>
      </c>
      <c r="D1218">
        <v>0.101536148641822</v>
      </c>
      <c r="G1218">
        <v>0.59748399257659901</v>
      </c>
      <c r="H1218">
        <v>9.3965618991587299</v>
      </c>
      <c r="I1218">
        <v>0.58837282657623302</v>
      </c>
      <c r="J1218">
        <v>11.330322680070299</v>
      </c>
    </row>
    <row r="1219" spans="1:10" x14ac:dyDescent="0.35">
      <c r="A1219">
        <v>0.58990901708602905</v>
      </c>
      <c r="B1219">
        <v>8.997005252628E-2</v>
      </c>
      <c r="C1219">
        <v>0.58401226997375499</v>
      </c>
      <c r="D1219">
        <v>9.8177399185955E-2</v>
      </c>
      <c r="G1219">
        <v>0.59806156158447299</v>
      </c>
      <c r="H1219">
        <v>9.3744628633182199</v>
      </c>
      <c r="I1219">
        <v>0.58758318424224898</v>
      </c>
      <c r="J1219">
        <v>11.1852561380542</v>
      </c>
    </row>
    <row r="1220" spans="1:10" x14ac:dyDescent="0.35">
      <c r="A1220">
        <v>0.588767290115356</v>
      </c>
      <c r="B1220">
        <v>8.9746472528755006E-2</v>
      </c>
      <c r="C1220">
        <v>0.583493292331696</v>
      </c>
      <c r="D1220">
        <v>0.10114256857895999</v>
      </c>
      <c r="G1220">
        <v>0.599356889724731</v>
      </c>
      <c r="H1220">
        <v>9.3521214773311101</v>
      </c>
      <c r="I1220">
        <v>0.58694660663604703</v>
      </c>
      <c r="J1220">
        <v>11.1655993858265</v>
      </c>
    </row>
    <row r="1221" spans="1:10" x14ac:dyDescent="0.35">
      <c r="A1221">
        <v>0.58828711509704601</v>
      </c>
      <c r="B1221">
        <v>9.0307841905977002E-2</v>
      </c>
      <c r="C1221">
        <v>0.58194047212600697</v>
      </c>
      <c r="D1221">
        <v>0.101168109330045</v>
      </c>
      <c r="G1221">
        <v>0.60027009248733498</v>
      </c>
      <c r="H1221">
        <v>9.3856450556088404</v>
      </c>
      <c r="I1221">
        <v>0.58493906259536699</v>
      </c>
      <c r="J1221">
        <v>11.190572185879599</v>
      </c>
    </row>
    <row r="1222" spans="1:10" x14ac:dyDescent="0.35">
      <c r="A1222">
        <v>0.58627742528915405</v>
      </c>
      <c r="B1222">
        <v>8.9241624573034001E-2</v>
      </c>
      <c r="C1222">
        <v>0.58204668760299705</v>
      </c>
      <c r="D1222">
        <v>9.8922824185754002E-2</v>
      </c>
      <c r="G1222">
        <v>0.60023999214172397</v>
      </c>
      <c r="H1222">
        <v>9.3741372338262803</v>
      </c>
      <c r="I1222">
        <v>0.58454173803329501</v>
      </c>
      <c r="J1222">
        <v>11.2016865164707</v>
      </c>
    </row>
    <row r="1223" spans="1:10" x14ac:dyDescent="0.35">
      <c r="A1223">
        <v>0.58573102951049805</v>
      </c>
      <c r="B1223">
        <v>8.8283295533913994E-2</v>
      </c>
      <c r="C1223">
        <v>0.57984751462936401</v>
      </c>
      <c r="D1223">
        <v>9.7911031095749002E-2</v>
      </c>
      <c r="G1223">
        <v>0.59981799125671398</v>
      </c>
      <c r="H1223">
        <v>9.3667324365347806</v>
      </c>
      <c r="I1223">
        <v>0.58347958326339699</v>
      </c>
      <c r="J1223">
        <v>11.143554310902401</v>
      </c>
    </row>
    <row r="1224" spans="1:10" x14ac:dyDescent="0.35">
      <c r="A1224">
        <v>0.58447760343551602</v>
      </c>
      <c r="B1224">
        <v>8.9070098155614993E-2</v>
      </c>
      <c r="C1224">
        <v>0.57959777116775502</v>
      </c>
      <c r="D1224">
        <v>9.7787340630344999E-2</v>
      </c>
      <c r="G1224">
        <v>0.599262535572052</v>
      </c>
      <c r="H1224">
        <v>9.3412693831522198</v>
      </c>
      <c r="I1224">
        <v>0.58271503448486295</v>
      </c>
      <c r="J1224">
        <v>11.198176234088701</v>
      </c>
    </row>
    <row r="1225" spans="1:10" x14ac:dyDescent="0.35">
      <c r="A1225">
        <v>0.58334225416183505</v>
      </c>
      <c r="B1225">
        <v>8.8350769204823001E-2</v>
      </c>
      <c r="C1225">
        <v>0.57830762863159202</v>
      </c>
      <c r="D1225">
        <v>9.7412216985156994E-2</v>
      </c>
      <c r="G1225">
        <v>0.59767466783523604</v>
      </c>
      <c r="H1225">
        <v>9.3579361974024593</v>
      </c>
      <c r="I1225">
        <v>0.58190476894378695</v>
      </c>
      <c r="J1225">
        <v>11.157536239034</v>
      </c>
    </row>
    <row r="1226" spans="1:10" x14ac:dyDescent="0.35">
      <c r="A1226">
        <v>0.58335423469543501</v>
      </c>
      <c r="B1226">
        <v>8.6658285168701998E-2</v>
      </c>
      <c r="C1226">
        <v>0.57768714427947998</v>
      </c>
      <c r="D1226">
        <v>9.5697725525193997E-2</v>
      </c>
      <c r="G1226">
        <v>0.59712874889373802</v>
      </c>
      <c r="H1226">
        <v>9.3436753863743203</v>
      </c>
      <c r="I1226">
        <v>0.58000183105468806</v>
      </c>
      <c r="J1226">
        <v>11.120518356235101</v>
      </c>
    </row>
    <row r="1227" spans="1:10" x14ac:dyDescent="0.35">
      <c r="A1227">
        <v>0.58147245645523105</v>
      </c>
      <c r="B1227">
        <v>8.7167614942787006E-2</v>
      </c>
      <c r="C1227">
        <v>0.57624268531799305</v>
      </c>
      <c r="D1227">
        <v>9.5623388562539005E-2</v>
      </c>
      <c r="G1227">
        <v>0.59590649604797397</v>
      </c>
      <c r="H1227">
        <v>9.3200610875637597</v>
      </c>
      <c r="I1227">
        <v>0.57984417676925704</v>
      </c>
      <c r="J1227">
        <v>11.070302233959</v>
      </c>
    </row>
    <row r="1228" spans="1:10" x14ac:dyDescent="0.35">
      <c r="A1228">
        <v>0.58107811212539695</v>
      </c>
      <c r="B1228">
        <v>8.612750573005E-2</v>
      </c>
      <c r="C1228">
        <v>0.57604783773422197</v>
      </c>
      <c r="D1228">
        <v>9.6615840765402999E-2</v>
      </c>
      <c r="G1228">
        <v>0.59469175338745095</v>
      </c>
      <c r="H1228">
        <v>9.3371442650263905</v>
      </c>
      <c r="I1228">
        <v>0.57870054244995095</v>
      </c>
      <c r="J1228">
        <v>11.110655532828201</v>
      </c>
    </row>
    <row r="1229" spans="1:10" x14ac:dyDescent="0.35">
      <c r="A1229">
        <v>0.57951265573501598</v>
      </c>
      <c r="B1229">
        <v>8.5373883850381999E-2</v>
      </c>
      <c r="C1229">
        <v>0.57413750886917103</v>
      </c>
      <c r="D1229">
        <v>9.6195179422112004E-2</v>
      </c>
      <c r="G1229">
        <v>0.59410983324050903</v>
      </c>
      <c r="H1229">
        <v>9.3270050835616001</v>
      </c>
      <c r="I1229">
        <v>0.57742887735366799</v>
      </c>
      <c r="J1229">
        <v>11.102327274362001</v>
      </c>
    </row>
    <row r="1230" spans="1:10" x14ac:dyDescent="0.35">
      <c r="A1230">
        <v>0.57982200384140004</v>
      </c>
      <c r="B1230">
        <v>8.5942474996750007E-2</v>
      </c>
      <c r="C1230">
        <v>0.57367259263992298</v>
      </c>
      <c r="D1230">
        <v>8.9647195839626007E-2</v>
      </c>
      <c r="G1230">
        <v>0.59271168708801303</v>
      </c>
      <c r="H1230">
        <v>9.32916401956982</v>
      </c>
      <c r="I1230">
        <v>0.57685476541519198</v>
      </c>
      <c r="J1230">
        <v>11.1386721550092</v>
      </c>
    </row>
    <row r="1231" spans="1:10" x14ac:dyDescent="0.35">
      <c r="A1231">
        <v>0.57754880189895597</v>
      </c>
      <c r="B1231">
        <v>8.4533159359059001E-2</v>
      </c>
      <c r="C1231">
        <v>0.57225775718688998</v>
      </c>
      <c r="D1231">
        <v>8.8160415428266997E-2</v>
      </c>
      <c r="G1231">
        <v>0.59184366464614901</v>
      </c>
      <c r="H1231">
        <v>9.3228145980729096</v>
      </c>
      <c r="I1231">
        <v>0.57494974136352495</v>
      </c>
      <c r="J1231">
        <v>11.0908236294419</v>
      </c>
    </row>
    <row r="1232" spans="1:10" x14ac:dyDescent="0.35">
      <c r="A1232">
        <v>0.57729309797286998</v>
      </c>
      <c r="B1232">
        <v>8.4518157047709999E-2</v>
      </c>
      <c r="C1232">
        <v>0.57160973548889205</v>
      </c>
      <c r="D1232">
        <v>9.1778152441473998E-2</v>
      </c>
      <c r="G1232">
        <v>0.59109014272689797</v>
      </c>
      <c r="H1232">
        <v>9.3480819558063999</v>
      </c>
      <c r="I1232">
        <v>0.57445836067199696</v>
      </c>
      <c r="J1232">
        <v>11.073058393856501</v>
      </c>
    </row>
    <row r="1233" spans="1:10" x14ac:dyDescent="0.35">
      <c r="A1233">
        <v>0.57555127143859897</v>
      </c>
      <c r="B1233">
        <v>8.3785418621940999E-2</v>
      </c>
      <c r="C1233">
        <v>0.56999886035919201</v>
      </c>
      <c r="D1233">
        <v>9.4591776603288005E-2</v>
      </c>
      <c r="G1233">
        <v>0.58964186906814597</v>
      </c>
      <c r="H1233">
        <v>9.35759358817071</v>
      </c>
      <c r="I1233">
        <v>0.57354342937469505</v>
      </c>
      <c r="J1233">
        <v>11.0732715734935</v>
      </c>
    </row>
    <row r="1234" spans="1:10" x14ac:dyDescent="0.35">
      <c r="A1234">
        <v>0.57483583688735995</v>
      </c>
      <c r="B1234">
        <v>8.2919766018435995E-2</v>
      </c>
      <c r="C1234">
        <v>0.56941157579421997</v>
      </c>
      <c r="D1234">
        <v>9.1308441354875994E-2</v>
      </c>
      <c r="G1234">
        <v>0.58893054723739602</v>
      </c>
      <c r="H1234">
        <v>9.2938001687144194</v>
      </c>
      <c r="I1234">
        <v>0.57244735956192005</v>
      </c>
      <c r="J1234">
        <v>11.056659603473801</v>
      </c>
    </row>
    <row r="1235" spans="1:10" x14ac:dyDescent="0.35">
      <c r="A1235">
        <v>0.57274758815765403</v>
      </c>
      <c r="B1235">
        <v>8.3626769306166998E-2</v>
      </c>
      <c r="C1235">
        <v>0.569122314453125</v>
      </c>
      <c r="D1235">
        <v>9.0941855877198996E-2</v>
      </c>
      <c r="G1235">
        <v>0.58797895908355702</v>
      </c>
      <c r="H1235">
        <v>9.2862786184401003</v>
      </c>
      <c r="I1235">
        <v>0.57177817821502697</v>
      </c>
      <c r="J1235">
        <v>10.993628593679</v>
      </c>
    </row>
    <row r="1236" spans="1:10" x14ac:dyDescent="0.35">
      <c r="A1236">
        <v>0.57267761230468806</v>
      </c>
      <c r="B1236">
        <v>8.2072577836305005E-2</v>
      </c>
      <c r="C1236">
        <v>0.56740361452102706</v>
      </c>
      <c r="D1236">
        <v>9.2343323180247003E-2</v>
      </c>
      <c r="G1236">
        <v>0.58679163455963101</v>
      </c>
      <c r="H1236">
        <v>9.3124823436353505</v>
      </c>
      <c r="I1236">
        <v>0.57020032405853305</v>
      </c>
      <c r="J1236">
        <v>11.0286594381285</v>
      </c>
    </row>
    <row r="1237" spans="1:10" x14ac:dyDescent="0.35">
      <c r="A1237">
        <v>0.57252395153045699</v>
      </c>
      <c r="B1237">
        <v>8.2092135770561001E-2</v>
      </c>
      <c r="C1237">
        <v>0.566647589206696</v>
      </c>
      <c r="D1237">
        <v>9.1856520794709004E-2</v>
      </c>
      <c r="G1237">
        <v>0.58613252639770497</v>
      </c>
      <c r="H1237">
        <v>9.2900342507489508</v>
      </c>
      <c r="I1237">
        <v>0.56945490837097201</v>
      </c>
      <c r="J1237">
        <v>10.9810302961888</v>
      </c>
    </row>
    <row r="1238" spans="1:10" x14ac:dyDescent="0.35">
      <c r="A1238">
        <v>0.57024282217025801</v>
      </c>
      <c r="B1238">
        <v>8.2354682309935007E-2</v>
      </c>
      <c r="C1238">
        <v>0.565058052539825</v>
      </c>
      <c r="D1238">
        <v>9.1040144679669005E-2</v>
      </c>
      <c r="G1238">
        <v>0.58454227447509799</v>
      </c>
      <c r="H1238">
        <v>9.2594932393938993</v>
      </c>
      <c r="I1238">
        <v>0.56879186630249001</v>
      </c>
      <c r="J1238">
        <v>10.9509537544747</v>
      </c>
    </row>
    <row r="1239" spans="1:10" x14ac:dyDescent="0.35">
      <c r="A1239">
        <v>0.57058298587799094</v>
      </c>
      <c r="B1239">
        <v>8.2924676227128E-2</v>
      </c>
      <c r="C1239">
        <v>0.56521165370941195</v>
      </c>
      <c r="D1239">
        <v>9.2318518844094005E-2</v>
      </c>
      <c r="G1239">
        <v>0.58357554674148604</v>
      </c>
      <c r="H1239">
        <v>9.28294585017996</v>
      </c>
      <c r="I1239">
        <v>0.56734859943389904</v>
      </c>
      <c r="J1239">
        <v>10.9508883956746</v>
      </c>
    </row>
    <row r="1240" spans="1:10" x14ac:dyDescent="0.35">
      <c r="A1240">
        <v>0.568589627742767</v>
      </c>
      <c r="B1240">
        <v>8.1516777810591995E-2</v>
      </c>
      <c r="C1240">
        <v>0.56329137086868297</v>
      </c>
      <c r="D1240">
        <v>9.1724776273143002E-2</v>
      </c>
      <c r="G1240">
        <v>0.58344787359237704</v>
      </c>
      <c r="H1240">
        <v>9.3245570915948406</v>
      </c>
      <c r="I1240">
        <v>0.566911220550537</v>
      </c>
      <c r="J1240">
        <v>10.9988844305211</v>
      </c>
    </row>
    <row r="1241" spans="1:10" x14ac:dyDescent="0.35">
      <c r="A1241">
        <v>0.56839519739151001</v>
      </c>
      <c r="B1241">
        <v>8.1415767467093003E-2</v>
      </c>
      <c r="C1241">
        <v>0.56335705518722501</v>
      </c>
      <c r="D1241">
        <v>9.1521441279546006E-2</v>
      </c>
      <c r="G1241">
        <v>0.58179044723510698</v>
      </c>
      <c r="H1241">
        <v>9.3039011865665699</v>
      </c>
      <c r="I1241">
        <v>0.56540006399154696</v>
      </c>
      <c r="J1241">
        <v>11.034759051064601</v>
      </c>
    </row>
    <row r="1242" spans="1:10" x14ac:dyDescent="0.35">
      <c r="A1242">
        <v>0.56610882282257102</v>
      </c>
      <c r="B1242">
        <v>8.1247091427361001E-2</v>
      </c>
      <c r="C1242">
        <v>0.56112182140350297</v>
      </c>
      <c r="D1242">
        <v>9.0010420428741994E-2</v>
      </c>
      <c r="G1242">
        <v>0.58089268207550004</v>
      </c>
      <c r="H1242">
        <v>9.3105568907786296</v>
      </c>
      <c r="I1242">
        <v>0.56449556350707997</v>
      </c>
      <c r="J1242">
        <v>10.9384614338947</v>
      </c>
    </row>
    <row r="1243" spans="1:10" x14ac:dyDescent="0.35">
      <c r="A1243">
        <v>0.56648826599121105</v>
      </c>
      <c r="B1243">
        <v>8.0299972268671999E-2</v>
      </c>
      <c r="C1243">
        <v>0.56082326173782304</v>
      </c>
      <c r="D1243">
        <v>8.7460428634322004E-2</v>
      </c>
      <c r="G1243">
        <v>0.58006376028060902</v>
      </c>
      <c r="H1243">
        <v>9.2737265133235898</v>
      </c>
      <c r="I1243">
        <v>0.56421405076980602</v>
      </c>
      <c r="J1243">
        <v>10.9240958473251</v>
      </c>
    </row>
    <row r="1244" spans="1:10" x14ac:dyDescent="0.35">
      <c r="A1244">
        <v>0.56412976980209395</v>
      </c>
      <c r="B1244">
        <v>8.0682449535058001E-2</v>
      </c>
      <c r="C1244">
        <v>0.55889827013015703</v>
      </c>
      <c r="D1244">
        <v>8.7872119405651997E-2</v>
      </c>
      <c r="G1244">
        <v>0.57847791910171498</v>
      </c>
      <c r="H1244">
        <v>9.2923463531029906</v>
      </c>
      <c r="I1244">
        <v>0.562161564826965</v>
      </c>
      <c r="J1244">
        <v>10.9357652602624</v>
      </c>
    </row>
    <row r="1245" spans="1:10" x14ac:dyDescent="0.35">
      <c r="A1245">
        <v>0.56390023231506303</v>
      </c>
      <c r="B1245">
        <v>7.9755643973874996E-2</v>
      </c>
      <c r="C1245">
        <v>0.55824261903762795</v>
      </c>
      <c r="D1245">
        <v>9.0857198918542006E-2</v>
      </c>
      <c r="G1245">
        <v>0.57796794176101696</v>
      </c>
      <c r="H1245">
        <v>9.2976530348360598</v>
      </c>
      <c r="I1245">
        <v>0.56162172555923495</v>
      </c>
      <c r="J1245">
        <v>10.8885953805362</v>
      </c>
    </row>
    <row r="1246" spans="1:10" x14ac:dyDescent="0.35">
      <c r="A1246">
        <v>0.56282484531402599</v>
      </c>
      <c r="B1246">
        <v>7.9723935212835995E-2</v>
      </c>
      <c r="C1246">
        <v>0.557550609111786</v>
      </c>
      <c r="D1246">
        <v>9.0578503447133002E-2</v>
      </c>
      <c r="G1246">
        <v>0.57665592432022095</v>
      </c>
      <c r="H1246">
        <v>9.3091977525073304</v>
      </c>
      <c r="I1246">
        <v>0.56095039844512895</v>
      </c>
      <c r="J1246">
        <v>10.8867715979755</v>
      </c>
    </row>
    <row r="1247" spans="1:10" x14ac:dyDescent="0.35">
      <c r="A1247">
        <v>0.56138014793395996</v>
      </c>
      <c r="B1247">
        <v>7.9600005639095001E-2</v>
      </c>
      <c r="C1247">
        <v>0.55633223056793202</v>
      </c>
      <c r="D1247">
        <v>8.9137772025852005E-2</v>
      </c>
      <c r="G1247">
        <v>0.57571774721145597</v>
      </c>
      <c r="H1247">
        <v>9.2669449563155304</v>
      </c>
      <c r="I1247">
        <v>0.55940544605255105</v>
      </c>
      <c r="J1247">
        <v>10.927792194113801</v>
      </c>
    </row>
    <row r="1248" spans="1:10" x14ac:dyDescent="0.35">
      <c r="A1248">
        <v>0.56148159503936801</v>
      </c>
      <c r="B1248">
        <v>7.9000529798242E-2</v>
      </c>
      <c r="C1248">
        <v>0.55599015951156605</v>
      </c>
      <c r="D1248">
        <v>8.3920718429090005E-2</v>
      </c>
      <c r="G1248">
        <v>0.57538598775863603</v>
      </c>
      <c r="H1248">
        <v>9.2914069702009705</v>
      </c>
      <c r="I1248">
        <v>0.55870002508163497</v>
      </c>
      <c r="J1248">
        <v>10.8774701893326</v>
      </c>
    </row>
    <row r="1249" spans="1:10" x14ac:dyDescent="0.35">
      <c r="A1249">
        <v>0.55939364433288596</v>
      </c>
      <c r="B1249">
        <v>7.9084922679951E-2</v>
      </c>
      <c r="C1249">
        <v>0.55373561382293701</v>
      </c>
      <c r="D1249">
        <v>8.4690131074300998E-2</v>
      </c>
      <c r="G1249">
        <v>0.57349699735641502</v>
      </c>
      <c r="H1249">
        <v>9.2799650067887907</v>
      </c>
      <c r="I1249">
        <v>0.557311952114105</v>
      </c>
      <c r="J1249">
        <v>10.8761090140032</v>
      </c>
    </row>
    <row r="1250" spans="1:10" x14ac:dyDescent="0.35">
      <c r="A1250">
        <v>0.55881273746490501</v>
      </c>
      <c r="B1250">
        <v>7.9597388025472005E-2</v>
      </c>
      <c r="C1250">
        <v>0.55422180891036998</v>
      </c>
      <c r="D1250">
        <v>8.6219558921069001E-2</v>
      </c>
      <c r="G1250">
        <v>0.57320868968963601</v>
      </c>
      <c r="H1250">
        <v>9.2282258441677492</v>
      </c>
      <c r="I1250">
        <v>0.55646139383315996</v>
      </c>
      <c r="J1250">
        <v>10.724704947541699</v>
      </c>
    </row>
    <row r="1251" spans="1:10" x14ac:dyDescent="0.35">
      <c r="A1251">
        <v>0.55757665634155296</v>
      </c>
      <c r="B1251">
        <v>7.9741266893351995E-2</v>
      </c>
      <c r="C1251">
        <v>0.55161160230636597</v>
      </c>
      <c r="D1251">
        <v>8.7460021237449004E-2</v>
      </c>
      <c r="G1251">
        <v>0.57166415452957198</v>
      </c>
      <c r="H1251">
        <v>9.2694441708294395</v>
      </c>
      <c r="I1251">
        <v>0.55613410472869895</v>
      </c>
      <c r="J1251">
        <v>10.7878596545979</v>
      </c>
    </row>
    <row r="1252" spans="1:10" x14ac:dyDescent="0.35">
      <c r="A1252">
        <v>0.55726295709609996</v>
      </c>
      <c r="B1252">
        <v>7.8931143028563994E-2</v>
      </c>
      <c r="C1252">
        <v>0.55197006464004505</v>
      </c>
      <c r="D1252">
        <v>8.8614994419445994E-2</v>
      </c>
      <c r="G1252">
        <v>0.57062757015228305</v>
      </c>
      <c r="H1252">
        <v>9.2682096920520003</v>
      </c>
      <c r="I1252">
        <v>0.55440384149551403</v>
      </c>
      <c r="J1252">
        <v>10.732994528457599</v>
      </c>
    </row>
    <row r="1253" spans="1:10" x14ac:dyDescent="0.35">
      <c r="A1253">
        <v>0.55596864223480202</v>
      </c>
      <c r="B1253">
        <v>7.8840264744344996E-2</v>
      </c>
      <c r="C1253">
        <v>0.54967564344406095</v>
      </c>
      <c r="D1253">
        <v>8.9850406057273999E-2</v>
      </c>
      <c r="G1253">
        <v>0.57015478610992398</v>
      </c>
      <c r="H1253">
        <v>9.2657214040376097</v>
      </c>
      <c r="I1253">
        <v>0.55366593599319502</v>
      </c>
      <c r="J1253">
        <v>10.7487031140582</v>
      </c>
    </row>
    <row r="1254" spans="1:10" x14ac:dyDescent="0.35">
      <c r="A1254">
        <v>0.55470210313796997</v>
      </c>
      <c r="B1254">
        <v>7.8546699689574007E-2</v>
      </c>
      <c r="C1254">
        <v>0.55027282238006603</v>
      </c>
      <c r="D1254">
        <v>8.5574802338796996E-2</v>
      </c>
      <c r="G1254">
        <v>0.56833577156066895</v>
      </c>
      <c r="H1254">
        <v>9.2740146881498404</v>
      </c>
      <c r="I1254">
        <v>0.55268847942352295</v>
      </c>
      <c r="J1254">
        <v>10.8388296856696</v>
      </c>
    </row>
    <row r="1255" spans="1:10" x14ac:dyDescent="0.35">
      <c r="A1255">
        <v>0.55354350805282604</v>
      </c>
      <c r="B1255">
        <v>7.8236501955522994E-2</v>
      </c>
      <c r="C1255">
        <v>0.54775577783584595</v>
      </c>
      <c r="D1255">
        <v>8.6432892881975004E-2</v>
      </c>
      <c r="G1255">
        <v>0.56780898571014404</v>
      </c>
      <c r="H1255">
        <v>9.2906106237730093</v>
      </c>
      <c r="I1255">
        <v>0.55136585235595703</v>
      </c>
      <c r="J1255">
        <v>10.7773657820183</v>
      </c>
    </row>
    <row r="1256" spans="1:10" x14ac:dyDescent="0.35">
      <c r="A1256">
        <v>0.55282711982727095</v>
      </c>
      <c r="B1256">
        <v>7.8704049462932996E-2</v>
      </c>
      <c r="C1256">
        <v>0.54762768745422397</v>
      </c>
      <c r="D1256">
        <v>8.7787582083410004E-2</v>
      </c>
      <c r="G1256">
        <v>0.56748473644256603</v>
      </c>
      <c r="H1256">
        <v>9.3071251761819394</v>
      </c>
      <c r="I1256">
        <v>0.55096018314361594</v>
      </c>
      <c r="J1256">
        <v>10.7766194082452</v>
      </c>
    </row>
    <row r="1257" spans="1:10" x14ac:dyDescent="0.35">
      <c r="A1257">
        <v>0.55168533325195301</v>
      </c>
      <c r="B1257">
        <v>7.7310607302469997E-2</v>
      </c>
      <c r="C1257">
        <v>0.54625946283340499</v>
      </c>
      <c r="D1257">
        <v>8.5447285189665004E-2</v>
      </c>
      <c r="G1257">
        <v>0.56555020809173595</v>
      </c>
      <c r="H1257">
        <v>9.2591663606130901</v>
      </c>
      <c r="I1257">
        <v>0.54948407411575295</v>
      </c>
      <c r="J1257">
        <v>10.7079727455199</v>
      </c>
    </row>
    <row r="1258" spans="1:10" x14ac:dyDescent="0.35">
      <c r="A1258">
        <v>0.55058073997497603</v>
      </c>
      <c r="B1258">
        <v>7.6832687341316E-2</v>
      </c>
      <c r="C1258">
        <v>0.54602009057998702</v>
      </c>
      <c r="D1258">
        <v>8.8614850423019004E-2</v>
      </c>
      <c r="G1258">
        <v>0.56488555669784501</v>
      </c>
      <c r="H1258">
        <v>9.2469506498592402</v>
      </c>
      <c r="I1258">
        <v>0.548328638076782</v>
      </c>
      <c r="J1258">
        <v>10.7658007256186</v>
      </c>
    </row>
    <row r="1259" spans="1:10" x14ac:dyDescent="0.35">
      <c r="A1259">
        <v>0.55027002096176103</v>
      </c>
      <c r="B1259">
        <v>7.8078311780033993E-2</v>
      </c>
      <c r="C1259">
        <v>0.54430770874023404</v>
      </c>
      <c r="D1259">
        <v>8.7521079037384999E-2</v>
      </c>
      <c r="G1259">
        <v>0.56425166130065896</v>
      </c>
      <c r="H1259">
        <v>9.2656337014596595</v>
      </c>
      <c r="I1259">
        <v>0.547934770584106</v>
      </c>
      <c r="J1259">
        <v>10.758489617709101</v>
      </c>
    </row>
    <row r="1260" spans="1:10" x14ac:dyDescent="0.35">
      <c r="A1260">
        <v>0.547904253005981</v>
      </c>
      <c r="B1260">
        <v>7.6826109006520996E-2</v>
      </c>
      <c r="C1260">
        <v>0.54286551475524902</v>
      </c>
      <c r="D1260">
        <v>8.4926462426603996E-2</v>
      </c>
      <c r="G1260">
        <v>0.56228220462799094</v>
      </c>
      <c r="H1260">
        <v>9.2545480324251503</v>
      </c>
      <c r="I1260">
        <v>0.54615038633346602</v>
      </c>
      <c r="J1260">
        <v>10.7381857689354</v>
      </c>
    </row>
    <row r="1261" spans="1:10" x14ac:dyDescent="0.35">
      <c r="A1261">
        <v>0.54781293869018599</v>
      </c>
      <c r="B1261">
        <v>7.6497064211608998E-2</v>
      </c>
      <c r="C1261">
        <v>0.543074190616608</v>
      </c>
      <c r="D1261">
        <v>8.2599630930359005E-2</v>
      </c>
      <c r="G1261">
        <v>0.56172353029251099</v>
      </c>
      <c r="H1261">
        <v>9.2575393661564807</v>
      </c>
      <c r="I1261">
        <v>0.54584354162216198</v>
      </c>
      <c r="J1261">
        <v>10.685587025020499</v>
      </c>
    </row>
    <row r="1262" spans="1:10" x14ac:dyDescent="0.35">
      <c r="A1262">
        <v>0.54658871889114402</v>
      </c>
      <c r="B1262">
        <v>7.6374072158973003E-2</v>
      </c>
      <c r="C1262">
        <v>0.54116499423980702</v>
      </c>
      <c r="D1262">
        <v>8.6163816201168003E-2</v>
      </c>
      <c r="G1262">
        <v>0.56087756156921398</v>
      </c>
      <c r="H1262">
        <v>9.2876522944367199</v>
      </c>
      <c r="I1262">
        <v>0.54471957683563199</v>
      </c>
      <c r="J1262">
        <v>10.7512262784283</v>
      </c>
    </row>
    <row r="1263" spans="1:10" x14ac:dyDescent="0.35">
      <c r="A1263">
        <v>0.54593688249588002</v>
      </c>
      <c r="B1263">
        <v>7.6451125400737993E-2</v>
      </c>
      <c r="C1263">
        <v>0.54082071781158403</v>
      </c>
      <c r="D1263">
        <v>8.4935101497131002E-2</v>
      </c>
      <c r="G1263">
        <v>0.559697866439819</v>
      </c>
      <c r="H1263">
        <v>9.2334623236286095</v>
      </c>
      <c r="I1263">
        <v>0.54330611228942904</v>
      </c>
      <c r="J1263">
        <v>10.7002632850855</v>
      </c>
    </row>
    <row r="1264" spans="1:10" x14ac:dyDescent="0.35">
      <c r="A1264">
        <v>0.54526573419570901</v>
      </c>
      <c r="B1264">
        <v>7.6038710266509005E-2</v>
      </c>
      <c r="C1264">
        <v>0.538815498352051</v>
      </c>
      <c r="D1264">
        <v>8.3216136367869994E-2</v>
      </c>
      <c r="G1264">
        <v>0.55896645784378096</v>
      </c>
      <c r="H1264">
        <v>9.2851242577223907</v>
      </c>
      <c r="I1264">
        <v>0.54283159971237205</v>
      </c>
      <c r="J1264">
        <v>10.67982169996</v>
      </c>
    </row>
    <row r="1265" spans="1:10" x14ac:dyDescent="0.35">
      <c r="A1265">
        <v>0.54352223873138406</v>
      </c>
      <c r="B1265">
        <v>7.5044794502005005E-2</v>
      </c>
      <c r="C1265">
        <v>0.53908401727676403</v>
      </c>
      <c r="D1265">
        <v>8.3293381176233E-2</v>
      </c>
      <c r="G1265">
        <v>0.55765408277511597</v>
      </c>
      <c r="H1265">
        <v>9.2476061057279502</v>
      </c>
      <c r="I1265">
        <v>0.54116916656494096</v>
      </c>
      <c r="J1265">
        <v>10.6947569093751</v>
      </c>
    </row>
    <row r="1266" spans="1:10" x14ac:dyDescent="0.35">
      <c r="A1266">
        <v>0.54344910383224498</v>
      </c>
      <c r="B1266">
        <v>7.5302538919654993E-2</v>
      </c>
      <c r="C1266">
        <v>0.536812543869019</v>
      </c>
      <c r="D1266">
        <v>8.4765842534667998E-2</v>
      </c>
      <c r="G1266">
        <v>0.55668532848358199</v>
      </c>
      <c r="H1266">
        <v>9.2525339051074003</v>
      </c>
      <c r="I1266">
        <v>0.54050940275192305</v>
      </c>
      <c r="J1266">
        <v>10.622258395608201</v>
      </c>
    </row>
    <row r="1267" spans="1:10" x14ac:dyDescent="0.35">
      <c r="A1267">
        <v>0.54126191139221203</v>
      </c>
      <c r="B1267">
        <v>7.4603317183777995E-2</v>
      </c>
      <c r="C1267">
        <v>0.53607970476150502</v>
      </c>
      <c r="D1267">
        <v>8.4005998944601007E-2</v>
      </c>
      <c r="G1267">
        <v>0.55625176429748502</v>
      </c>
      <c r="H1267">
        <v>9.2598529775957896</v>
      </c>
      <c r="I1267">
        <v>0.53972572088241599</v>
      </c>
      <c r="J1267">
        <v>10.695739792362399</v>
      </c>
    </row>
    <row r="1268" spans="1:10" x14ac:dyDescent="0.35">
      <c r="A1268">
        <v>0.54133009910583496</v>
      </c>
      <c r="B1268">
        <v>7.4369100720420994E-2</v>
      </c>
      <c r="C1268">
        <v>0.53515881299972501</v>
      </c>
      <c r="D1268">
        <v>8.3987132251996E-2</v>
      </c>
      <c r="G1268">
        <v>0.55470097064971902</v>
      </c>
      <c r="H1268">
        <v>9.2869187940064002</v>
      </c>
      <c r="I1268">
        <v>0.53826224803924605</v>
      </c>
      <c r="J1268">
        <v>10.7209351937355</v>
      </c>
    </row>
    <row r="1269" spans="1:10" x14ac:dyDescent="0.35">
      <c r="A1269">
        <v>0.53977191448211703</v>
      </c>
      <c r="B1269">
        <v>7.3463100168795994E-2</v>
      </c>
      <c r="C1269">
        <v>0.53450191020965598</v>
      </c>
      <c r="D1269">
        <v>8.0626757866920001E-2</v>
      </c>
      <c r="G1269">
        <v>0.55376505851745605</v>
      </c>
      <c r="H1269">
        <v>9.2789156986869692</v>
      </c>
      <c r="I1269">
        <v>0.53789472579956099</v>
      </c>
      <c r="J1269">
        <v>10.666999442697801</v>
      </c>
    </row>
    <row r="1270" spans="1:10" x14ac:dyDescent="0.35">
      <c r="A1270">
        <v>0.53895056247711204</v>
      </c>
      <c r="B1270">
        <v>7.2953180303013995E-2</v>
      </c>
      <c r="C1270">
        <v>0.53443193435668901</v>
      </c>
      <c r="D1270">
        <v>8.2857360676849998E-2</v>
      </c>
      <c r="G1270">
        <v>0.55324900150299094</v>
      </c>
      <c r="H1270">
        <v>9.2691825660749991</v>
      </c>
      <c r="I1270">
        <v>0.536302149295807</v>
      </c>
      <c r="J1270">
        <v>10.657926681518701</v>
      </c>
    </row>
    <row r="1271" spans="1:10" x14ac:dyDescent="0.35">
      <c r="A1271">
        <v>0.53804516792297397</v>
      </c>
      <c r="B1271">
        <v>7.3447704091679999E-2</v>
      </c>
      <c r="C1271">
        <v>0.53122967481613204</v>
      </c>
      <c r="D1271">
        <v>8.2590108558565994E-2</v>
      </c>
      <c r="G1271">
        <v>0.55153793096542403</v>
      </c>
      <c r="H1271">
        <v>9.2727809904792196</v>
      </c>
      <c r="I1271">
        <v>0.535211622714996</v>
      </c>
      <c r="J1271">
        <v>10.7163473153369</v>
      </c>
    </row>
    <row r="1272" spans="1:10" x14ac:dyDescent="0.35">
      <c r="A1272">
        <v>0.53624850511550903</v>
      </c>
      <c r="B1272">
        <v>7.3926348940008005E-2</v>
      </c>
      <c r="C1272">
        <v>0.53227156400680498</v>
      </c>
      <c r="D1272">
        <v>7.9510372170203E-2</v>
      </c>
      <c r="G1272">
        <v>0.55090200901031505</v>
      </c>
      <c r="H1272">
        <v>9.2249343772290207</v>
      </c>
      <c r="I1272">
        <v>0.53498375415802002</v>
      </c>
      <c r="J1272">
        <v>10.691114570293101</v>
      </c>
    </row>
    <row r="1273" spans="1:10" x14ac:dyDescent="0.35">
      <c r="A1273">
        <v>0.53588783740997303</v>
      </c>
      <c r="B1273">
        <v>7.3033780603015006E-2</v>
      </c>
      <c r="C1273">
        <v>0.52953010797500599</v>
      </c>
      <c r="D1273">
        <v>8.0295292999790005E-2</v>
      </c>
      <c r="G1273">
        <v>0.55011129379272505</v>
      </c>
      <c r="H1273">
        <v>9.2290414788184005</v>
      </c>
      <c r="I1273">
        <v>0.53337210416793801</v>
      </c>
      <c r="J1273">
        <v>10.623517372148299</v>
      </c>
    </row>
    <row r="1274" spans="1:10" x14ac:dyDescent="0.35">
      <c r="A1274">
        <v>0.53447616100311302</v>
      </c>
      <c r="B1274">
        <v>7.2760894228133005E-2</v>
      </c>
      <c r="C1274">
        <v>0.529565930366516</v>
      </c>
      <c r="D1274">
        <v>8.2235630362407997E-2</v>
      </c>
      <c r="G1274">
        <v>0.54888480901718095</v>
      </c>
      <c r="H1274">
        <v>9.2728285943736406</v>
      </c>
      <c r="I1274">
        <v>0.53270697593688998</v>
      </c>
      <c r="J1274">
        <v>10.5189099544271</v>
      </c>
    </row>
    <row r="1275" spans="1:10" x14ac:dyDescent="0.35">
      <c r="A1275">
        <v>0.53383249044418302</v>
      </c>
      <c r="B1275">
        <v>7.2665015187981005E-2</v>
      </c>
      <c r="C1275">
        <v>0.52799040079116799</v>
      </c>
      <c r="D1275">
        <v>8.2991385602338E-2</v>
      </c>
      <c r="G1275">
        <v>0.54812997579574596</v>
      </c>
      <c r="H1275">
        <v>9.2665736068423499</v>
      </c>
      <c r="I1275">
        <v>0.531361103057861</v>
      </c>
      <c r="J1275">
        <v>10.549350468341901</v>
      </c>
    </row>
    <row r="1276" spans="1:10" x14ac:dyDescent="0.35">
      <c r="A1276">
        <v>0.532576084136963</v>
      </c>
      <c r="B1276">
        <v>7.1494373557402999E-2</v>
      </c>
      <c r="C1276">
        <v>0.52729809284210205</v>
      </c>
      <c r="D1276">
        <v>8.2382424259363998E-2</v>
      </c>
      <c r="G1276">
        <v>0.54663014411926303</v>
      </c>
      <c r="H1276">
        <v>9.2385551047293593</v>
      </c>
      <c r="I1276">
        <v>0.529973804950714</v>
      </c>
      <c r="J1276">
        <v>10.590956390484299</v>
      </c>
    </row>
    <row r="1277" spans="1:10" x14ac:dyDescent="0.35">
      <c r="A1277">
        <v>0.53199040889740001</v>
      </c>
      <c r="B1277">
        <v>7.1532058605498994E-2</v>
      </c>
      <c r="C1277">
        <v>0.52577608823776201</v>
      </c>
      <c r="D1277">
        <v>8.0564715990649002E-2</v>
      </c>
      <c r="G1277">
        <v>0.54541534185409501</v>
      </c>
      <c r="H1277">
        <v>9.2581635356157896</v>
      </c>
      <c r="I1277">
        <v>0.52998232841491699</v>
      </c>
      <c r="J1277">
        <v>10.632397139916399</v>
      </c>
    </row>
    <row r="1278" spans="1:10" x14ac:dyDescent="0.35">
      <c r="A1278">
        <v>0.53153324127197299</v>
      </c>
      <c r="B1278">
        <v>7.1555630523825006E-2</v>
      </c>
      <c r="C1278">
        <v>0.525126993656158</v>
      </c>
      <c r="D1278">
        <v>7.9544931565701998E-2</v>
      </c>
      <c r="G1278">
        <v>0.54549396038055398</v>
      </c>
      <c r="H1278">
        <v>9.2547287379239904</v>
      </c>
      <c r="I1278">
        <v>0.52829217910766602</v>
      </c>
      <c r="J1278">
        <v>10.55707228849</v>
      </c>
    </row>
    <row r="1279" spans="1:10" x14ac:dyDescent="0.35">
      <c r="A1279">
        <v>0.52965521812438998</v>
      </c>
      <c r="B1279">
        <v>7.1391566408680995E-2</v>
      </c>
      <c r="C1279">
        <v>0.52489292621612504</v>
      </c>
      <c r="D1279">
        <v>8.0157012747383002E-2</v>
      </c>
      <c r="G1279">
        <v>0.54363566637039196</v>
      </c>
      <c r="H1279">
        <v>9.2362131909632996</v>
      </c>
      <c r="I1279">
        <v>0.52778911590576205</v>
      </c>
      <c r="J1279">
        <v>10.556878509960001</v>
      </c>
    </row>
    <row r="1280" spans="1:10" x14ac:dyDescent="0.35">
      <c r="A1280">
        <v>0.52861857414245605</v>
      </c>
      <c r="B1280">
        <v>7.0623591161023E-2</v>
      </c>
      <c r="C1280">
        <v>0.52324652671813998</v>
      </c>
      <c r="D1280">
        <v>7.6173061697022995E-2</v>
      </c>
      <c r="G1280">
        <v>0.54295510053634599</v>
      </c>
      <c r="H1280">
        <v>9.2483579059357695</v>
      </c>
      <c r="I1280">
        <v>0.52661150693893399</v>
      </c>
      <c r="J1280">
        <v>10.547911539622699</v>
      </c>
    </row>
    <row r="1281" spans="1:10" x14ac:dyDescent="0.35">
      <c r="A1281">
        <v>0.52814382314681996</v>
      </c>
      <c r="B1281">
        <v>7.0283713041199999E-2</v>
      </c>
      <c r="C1281">
        <v>0.52231335639953602</v>
      </c>
      <c r="D1281">
        <v>7.9102867914418007E-2</v>
      </c>
      <c r="G1281">
        <v>0.54219293594360396</v>
      </c>
      <c r="H1281">
        <v>9.2533058618919508</v>
      </c>
      <c r="I1281">
        <v>0.52501171827316295</v>
      </c>
      <c r="J1281">
        <v>10.5633159537797</v>
      </c>
    </row>
    <row r="1282" spans="1:10" x14ac:dyDescent="0.35">
      <c r="A1282">
        <v>0.52696597576141402</v>
      </c>
      <c r="B1282">
        <v>6.9683408081480006E-2</v>
      </c>
      <c r="C1282">
        <v>0.52091133594512895</v>
      </c>
      <c r="D1282">
        <v>7.9534664997700996E-2</v>
      </c>
      <c r="G1282">
        <v>0.540510714054108</v>
      </c>
      <c r="H1282">
        <v>9.23559845099002</v>
      </c>
      <c r="I1282">
        <v>0.52498930692672696</v>
      </c>
      <c r="J1282">
        <v>10.533112231548801</v>
      </c>
    </row>
    <row r="1283" spans="1:10" x14ac:dyDescent="0.35">
      <c r="A1283">
        <v>0.52642434835434004</v>
      </c>
      <c r="B1283">
        <v>7.0087156471175999E-2</v>
      </c>
      <c r="C1283">
        <v>0.52058935165405296</v>
      </c>
      <c r="D1283">
        <v>7.8532844426677004E-2</v>
      </c>
      <c r="G1283">
        <v>0.54003477096557595</v>
      </c>
      <c r="H1283">
        <v>9.2399654231772601</v>
      </c>
      <c r="I1283">
        <v>0.52338302135467496</v>
      </c>
      <c r="J1283">
        <v>10.530936462582</v>
      </c>
    </row>
    <row r="1284" spans="1:10" x14ac:dyDescent="0.35">
      <c r="A1284">
        <v>0.52444839477539096</v>
      </c>
      <c r="B1284">
        <v>6.9375880195569006E-2</v>
      </c>
      <c r="C1284">
        <v>0.51955449581146196</v>
      </c>
      <c r="D1284">
        <v>7.2806197035750003E-2</v>
      </c>
      <c r="G1284">
        <v>0.53865790367126498</v>
      </c>
      <c r="H1284">
        <v>9.2605950902704901</v>
      </c>
      <c r="I1284">
        <v>0.52265429496765103</v>
      </c>
      <c r="J1284">
        <v>10.5216173083324</v>
      </c>
    </row>
    <row r="1285" spans="1:10" x14ac:dyDescent="0.35">
      <c r="A1285">
        <v>0.524344623088837</v>
      </c>
      <c r="B1285">
        <v>6.8694756404507007E-2</v>
      </c>
      <c r="C1285">
        <v>0.518565654754639</v>
      </c>
      <c r="D1285">
        <v>7.4110198565823002E-2</v>
      </c>
      <c r="G1285">
        <v>0.53766351938247703</v>
      </c>
      <c r="H1285">
        <v>9.2438132183257107</v>
      </c>
      <c r="I1285">
        <v>0.52139437198638905</v>
      </c>
      <c r="J1285">
        <v>10.5394826078291</v>
      </c>
    </row>
    <row r="1286" spans="1:10" x14ac:dyDescent="0.35">
      <c r="A1286">
        <v>0.52221190929412797</v>
      </c>
      <c r="B1286">
        <v>6.9374552530293995E-2</v>
      </c>
      <c r="C1286">
        <v>0.51718485355377197</v>
      </c>
      <c r="D1286">
        <v>7.6425656359125002E-2</v>
      </c>
      <c r="G1286">
        <v>0.53703153133392301</v>
      </c>
      <c r="H1286">
        <v>9.27526304062396</v>
      </c>
      <c r="I1286">
        <v>0.52002280950546298</v>
      </c>
      <c r="J1286">
        <v>10.523296290262801</v>
      </c>
    </row>
    <row r="1287" spans="1:10" x14ac:dyDescent="0.35">
      <c r="A1287">
        <v>0.522466421127319</v>
      </c>
      <c r="B1287">
        <v>6.9576819824315003E-2</v>
      </c>
      <c r="C1287">
        <v>0.51608455181121804</v>
      </c>
      <c r="D1287">
        <v>7.7469966819728994E-2</v>
      </c>
      <c r="G1287">
        <v>0.53560733795166005</v>
      </c>
      <c r="H1287">
        <v>9.2812789338294301</v>
      </c>
      <c r="I1287">
        <v>0.51967871189117398</v>
      </c>
      <c r="J1287">
        <v>10.5226830042494</v>
      </c>
    </row>
    <row r="1288" spans="1:10" x14ac:dyDescent="0.35">
      <c r="A1288">
        <v>0.52047663927078203</v>
      </c>
      <c r="B1288">
        <v>6.8432163286198E-2</v>
      </c>
      <c r="C1288">
        <v>0.51574349403381303</v>
      </c>
      <c r="D1288">
        <v>7.5291914876335006E-2</v>
      </c>
      <c r="G1288">
        <v>0.53471249341964699</v>
      </c>
      <c r="H1288">
        <v>9.2257918777881809</v>
      </c>
      <c r="I1288">
        <v>0.51845449209213301</v>
      </c>
      <c r="J1288">
        <v>10.5202794931676</v>
      </c>
    </row>
    <row r="1289" spans="1:10" x14ac:dyDescent="0.35">
      <c r="A1289">
        <v>0.52000892162322998</v>
      </c>
      <c r="B1289">
        <v>6.8537811565080001E-2</v>
      </c>
      <c r="C1289">
        <v>0.51397722959518399</v>
      </c>
      <c r="D1289">
        <v>7.6461978021754001E-2</v>
      </c>
      <c r="G1289">
        <v>0.53436344861984297</v>
      </c>
      <c r="H1289">
        <v>9.1935289316068207</v>
      </c>
      <c r="I1289">
        <v>0.51760834455490101</v>
      </c>
      <c r="J1289">
        <v>10.5114530429142</v>
      </c>
    </row>
    <row r="1290" spans="1:10" x14ac:dyDescent="0.35">
      <c r="A1290">
        <v>0.51846158504486095</v>
      </c>
      <c r="B1290">
        <v>6.7908341378686995E-2</v>
      </c>
      <c r="C1290">
        <v>0.51414656639099099</v>
      </c>
      <c r="D1290">
        <v>7.7264400150674997E-2</v>
      </c>
      <c r="G1290">
        <v>0.53251826763153098</v>
      </c>
      <c r="H1290">
        <v>9.2320136947447899</v>
      </c>
      <c r="I1290">
        <v>0.51669985055923495</v>
      </c>
      <c r="J1290">
        <v>10.5434359152301</v>
      </c>
    </row>
    <row r="1291" spans="1:10" x14ac:dyDescent="0.35">
      <c r="A1291">
        <v>0.51729458570480302</v>
      </c>
      <c r="B1291">
        <v>6.8889398502143998E-2</v>
      </c>
      <c r="C1291">
        <v>0.51198214292526201</v>
      </c>
      <c r="D1291">
        <v>7.6706670954848996E-2</v>
      </c>
      <c r="G1291">
        <v>0.53192257881164595</v>
      </c>
      <c r="H1291">
        <v>9.2296086649056104</v>
      </c>
      <c r="I1291">
        <v>0.514873266220093</v>
      </c>
      <c r="J1291">
        <v>10.442076846395601</v>
      </c>
    </row>
    <row r="1292" spans="1:10" x14ac:dyDescent="0.35">
      <c r="A1292">
        <v>0.51725709438323997</v>
      </c>
      <c r="B1292">
        <v>6.8367989446695004E-2</v>
      </c>
      <c r="C1292">
        <v>0.51143038272857699</v>
      </c>
      <c r="D1292">
        <v>7.3791292261471006E-2</v>
      </c>
      <c r="G1292">
        <v>0.53071534633636497</v>
      </c>
      <c r="H1292">
        <v>9.2281716430537202</v>
      </c>
      <c r="I1292">
        <v>0.51498430967330899</v>
      </c>
      <c r="J1292">
        <v>10.4564203188403</v>
      </c>
    </row>
    <row r="1293" spans="1:10" x14ac:dyDescent="0.35">
      <c r="A1293">
        <v>0.51520949602127097</v>
      </c>
      <c r="B1293">
        <v>6.8424324407576995E-2</v>
      </c>
      <c r="C1293">
        <v>0.51051658391952504</v>
      </c>
      <c r="D1293">
        <v>7.4867561665704005E-2</v>
      </c>
      <c r="G1293">
        <v>0.52962768077850297</v>
      </c>
      <c r="H1293">
        <v>9.2347766636514592</v>
      </c>
      <c r="I1293">
        <v>0.51356858015060403</v>
      </c>
      <c r="J1293">
        <v>10.442730478026199</v>
      </c>
    </row>
    <row r="1294" spans="1:10" x14ac:dyDescent="0.35">
      <c r="A1294">
        <v>0.51501441001892101</v>
      </c>
      <c r="B1294">
        <v>6.7673259986339995E-2</v>
      </c>
      <c r="C1294">
        <v>0.50962918996810902</v>
      </c>
      <c r="D1294">
        <v>7.5723186789789995E-2</v>
      </c>
      <c r="G1294">
        <v>0.52930116653442405</v>
      </c>
      <c r="H1294">
        <v>9.2610992137196408</v>
      </c>
      <c r="I1294">
        <v>0.51272875070571899</v>
      </c>
      <c r="J1294">
        <v>10.494619487250899</v>
      </c>
    </row>
    <row r="1295" spans="1:10" x14ac:dyDescent="0.35">
      <c r="A1295">
        <v>0.51314324140548695</v>
      </c>
      <c r="B1295">
        <v>6.6871037055452998E-2</v>
      </c>
      <c r="C1295">
        <v>0.50849401950836204</v>
      </c>
      <c r="D1295">
        <v>7.4598683233237997E-2</v>
      </c>
      <c r="G1295">
        <v>0.52739727497100797</v>
      </c>
      <c r="H1295">
        <v>9.2105470441957706</v>
      </c>
      <c r="I1295">
        <v>0.511655032634735</v>
      </c>
      <c r="J1295">
        <v>10.464062725336399</v>
      </c>
    </row>
    <row r="1296" spans="1:10" x14ac:dyDescent="0.35">
      <c r="A1296">
        <v>0.51260298490524303</v>
      </c>
      <c r="B1296">
        <v>6.7335989948865999E-2</v>
      </c>
      <c r="C1296">
        <v>0.507085680961609</v>
      </c>
      <c r="D1296">
        <v>7.4674533639983998E-2</v>
      </c>
      <c r="G1296">
        <v>0.52691191434860196</v>
      </c>
      <c r="H1296">
        <v>9.2044349051715901</v>
      </c>
      <c r="I1296">
        <v>0.51028889417648304</v>
      </c>
      <c r="J1296">
        <v>10.3893754473754</v>
      </c>
    </row>
    <row r="1297" spans="1:10" x14ac:dyDescent="0.35">
      <c r="A1297">
        <v>0.51257085800170898</v>
      </c>
      <c r="B1297">
        <v>6.6885848845040993E-2</v>
      </c>
      <c r="C1297">
        <v>0.50666409730911299</v>
      </c>
      <c r="D1297">
        <v>7.4196962811732006E-2</v>
      </c>
      <c r="G1297">
        <v>0.52619332075118996</v>
      </c>
      <c r="H1297">
        <v>9.1881033715334404</v>
      </c>
      <c r="I1297">
        <v>0.50976055860519398</v>
      </c>
      <c r="J1297">
        <v>10.444375493307399</v>
      </c>
    </row>
    <row r="1298" spans="1:10" x14ac:dyDescent="0.35">
      <c r="A1298">
        <v>0.51040244102478005</v>
      </c>
      <c r="B1298">
        <v>6.5310115715088005E-2</v>
      </c>
      <c r="C1298">
        <v>0.50521355867385898</v>
      </c>
      <c r="D1298">
        <v>7.4692137729606006E-2</v>
      </c>
      <c r="G1298">
        <v>0.52456629276275601</v>
      </c>
      <c r="H1298">
        <v>9.2104891424898607</v>
      </c>
      <c r="I1298">
        <v>0.50814133882522605</v>
      </c>
      <c r="J1298">
        <v>10.455829475137101</v>
      </c>
    </row>
    <row r="1299" spans="1:10" x14ac:dyDescent="0.35">
      <c r="A1299">
        <v>0.51029103994369496</v>
      </c>
      <c r="B1299">
        <v>6.5670908465795E-2</v>
      </c>
      <c r="C1299">
        <v>0.50472307205200195</v>
      </c>
      <c r="D1299">
        <v>7.3356787086343994E-2</v>
      </c>
      <c r="G1299">
        <v>0.523953497409821</v>
      </c>
      <c r="H1299">
        <v>9.2140270679079403</v>
      </c>
      <c r="I1299">
        <v>0.50756406784057595</v>
      </c>
      <c r="J1299">
        <v>10.494396013749901</v>
      </c>
    </row>
    <row r="1300" spans="1:10" x14ac:dyDescent="0.35">
      <c r="A1300">
        <v>0.50861507654190097</v>
      </c>
      <c r="B1300">
        <v>6.5525852172957005E-2</v>
      </c>
      <c r="C1300">
        <v>0.50332421064376798</v>
      </c>
      <c r="D1300">
        <v>7.3967587132081999E-2</v>
      </c>
      <c r="G1300">
        <v>0.52289301156997703</v>
      </c>
      <c r="H1300">
        <v>9.1918065094661099</v>
      </c>
      <c r="I1300">
        <v>0.506641864776611</v>
      </c>
      <c r="J1300">
        <v>10.444248378608799</v>
      </c>
    </row>
    <row r="1301" spans="1:10" x14ac:dyDescent="0.35">
      <c r="A1301">
        <v>0.50832897424697898</v>
      </c>
      <c r="B1301">
        <v>6.5235201267399998E-2</v>
      </c>
      <c r="C1301">
        <v>0.50262099504470803</v>
      </c>
      <c r="D1301">
        <v>7.2757633943280997E-2</v>
      </c>
      <c r="G1301">
        <v>0.52180385589599598</v>
      </c>
      <c r="H1301">
        <v>9.2179417180214696</v>
      </c>
      <c r="I1301">
        <v>0.50514233112335205</v>
      </c>
      <c r="J1301">
        <v>10.4392015348024</v>
      </c>
    </row>
    <row r="1302" spans="1:10" x14ac:dyDescent="0.35">
      <c r="A1302">
        <v>0.50697648525238004</v>
      </c>
      <c r="B1302">
        <v>6.4914857457362002E-2</v>
      </c>
      <c r="C1302">
        <v>0.50120645761489901</v>
      </c>
      <c r="D1302">
        <v>7.3991201408192001E-2</v>
      </c>
      <c r="G1302">
        <v>0.52133631706237804</v>
      </c>
      <c r="H1302">
        <v>9.2052062748877006</v>
      </c>
      <c r="I1302">
        <v>0.50481092929840099</v>
      </c>
      <c r="J1302">
        <v>10.4316875980538</v>
      </c>
    </row>
    <row r="1303" spans="1:10" x14ac:dyDescent="0.35">
      <c r="A1303">
        <v>0.50502485036849998</v>
      </c>
      <c r="B1303">
        <v>6.5097098806962003E-2</v>
      </c>
      <c r="C1303">
        <v>0.50055599212646495</v>
      </c>
      <c r="D1303">
        <v>7.3139901406792995E-2</v>
      </c>
      <c r="G1303">
        <v>0.51976746320724498</v>
      </c>
      <c r="H1303">
        <v>9.2323822730610594</v>
      </c>
      <c r="I1303">
        <v>0.50325226783752397</v>
      </c>
      <c r="J1303">
        <v>10.413277049399101</v>
      </c>
    </row>
    <row r="1304" spans="1:10" x14ac:dyDescent="0.35">
      <c r="A1304">
        <v>0.50517761707305897</v>
      </c>
      <c r="B1304">
        <v>6.5024004331158999E-2</v>
      </c>
      <c r="C1304">
        <v>0.50014197826385498</v>
      </c>
      <c r="D1304">
        <v>7.1798655981847995E-2</v>
      </c>
      <c r="G1304">
        <v>0.51892268657684304</v>
      </c>
      <c r="H1304">
        <v>9.2242130519473005</v>
      </c>
      <c r="I1304">
        <v>0.50244414806366</v>
      </c>
      <c r="J1304">
        <v>10.4546121682197</v>
      </c>
    </row>
    <row r="1305" spans="1:10" x14ac:dyDescent="0.35">
      <c r="A1305">
        <v>0.50325262546539296</v>
      </c>
      <c r="B1305">
        <v>6.5068836468399005E-2</v>
      </c>
      <c r="C1305">
        <v>0.49815121293067899</v>
      </c>
      <c r="D1305">
        <v>7.2468741137847001E-2</v>
      </c>
      <c r="G1305">
        <v>0.518146812915802</v>
      </c>
      <c r="H1305">
        <v>9.24590112090182</v>
      </c>
      <c r="I1305">
        <v>0.50200188159942605</v>
      </c>
      <c r="J1305">
        <v>10.465556657714799</v>
      </c>
    </row>
    <row r="1306" spans="1:10" x14ac:dyDescent="0.35">
      <c r="A1306">
        <v>0.50313591957092296</v>
      </c>
      <c r="B1306">
        <v>6.4147878981040005E-2</v>
      </c>
      <c r="C1306">
        <v>0.49781554937362699</v>
      </c>
      <c r="D1306">
        <v>7.2114759145536E-2</v>
      </c>
      <c r="G1306">
        <v>0.516512811183929</v>
      </c>
      <c r="H1306">
        <v>9.1980746876170105</v>
      </c>
      <c r="I1306">
        <v>0.50009644031524703</v>
      </c>
      <c r="J1306">
        <v>10.3296002077444</v>
      </c>
    </row>
    <row r="1307" spans="1:10" x14ac:dyDescent="0.35">
      <c r="A1307">
        <v>0.50139766931533802</v>
      </c>
      <c r="B1307">
        <v>6.4376879390728003E-2</v>
      </c>
      <c r="C1307">
        <v>0.49597281217575101</v>
      </c>
      <c r="D1307">
        <v>7.2442944972795006E-2</v>
      </c>
      <c r="G1307">
        <v>0.51647722721099898</v>
      </c>
      <c r="H1307">
        <v>9.2213132859471703</v>
      </c>
      <c r="I1307">
        <v>0.49977773427963301</v>
      </c>
      <c r="J1307">
        <v>10.421225599496101</v>
      </c>
    </row>
    <row r="1308" spans="1:10" x14ac:dyDescent="0.35">
      <c r="A1308">
        <v>0.50079518556594804</v>
      </c>
      <c r="B1308">
        <v>6.3737743440987996E-2</v>
      </c>
      <c r="C1308">
        <v>0.49533542990684498</v>
      </c>
      <c r="D1308">
        <v>6.9450866323005997E-2</v>
      </c>
      <c r="G1308">
        <v>0.51467317342758201</v>
      </c>
      <c r="H1308">
        <v>9.1972514571872708</v>
      </c>
      <c r="I1308">
        <v>0.49819359183311501</v>
      </c>
      <c r="J1308">
        <v>10.365374958275201</v>
      </c>
    </row>
    <row r="1309" spans="1:10" x14ac:dyDescent="0.35">
      <c r="A1309">
        <v>0.49926707148551902</v>
      </c>
      <c r="B1309">
        <v>6.2733524927332002E-2</v>
      </c>
      <c r="C1309">
        <v>0.494874387979507</v>
      </c>
      <c r="D1309">
        <v>7.0053363421648002E-2</v>
      </c>
      <c r="G1309">
        <v>0.51380699872970603</v>
      </c>
      <c r="H1309">
        <v>9.2218412221430306</v>
      </c>
      <c r="I1309">
        <v>0.49763873219490101</v>
      </c>
      <c r="J1309">
        <v>10.384245446572899</v>
      </c>
    </row>
    <row r="1310" spans="1:10" x14ac:dyDescent="0.35">
      <c r="A1310">
        <v>0.49855795502662698</v>
      </c>
      <c r="B1310">
        <v>6.2423879350857997E-2</v>
      </c>
      <c r="C1310">
        <v>0.49365809559822099</v>
      </c>
      <c r="D1310">
        <v>7.0145862410438006E-2</v>
      </c>
      <c r="G1310">
        <v>0.51328772306442305</v>
      </c>
      <c r="H1310">
        <v>9.2294405249611096</v>
      </c>
      <c r="I1310">
        <v>0.496809452772141</v>
      </c>
      <c r="J1310">
        <v>10.397537047619601</v>
      </c>
    </row>
    <row r="1311" spans="1:10" x14ac:dyDescent="0.35">
      <c r="A1311">
        <v>0.49847814440727201</v>
      </c>
      <c r="B1311">
        <v>6.2999222249479001E-2</v>
      </c>
      <c r="C1311">
        <v>0.49316865205764798</v>
      </c>
      <c r="D1311">
        <v>6.9557926195375999E-2</v>
      </c>
      <c r="G1311">
        <v>0.51139903068542503</v>
      </c>
      <c r="H1311">
        <v>9.2056455485730897</v>
      </c>
      <c r="I1311">
        <v>0.495292037725449</v>
      </c>
      <c r="J1311">
        <v>10.4119572611013</v>
      </c>
    </row>
    <row r="1312" spans="1:10" x14ac:dyDescent="0.35">
      <c r="A1312">
        <v>0.496254593133926</v>
      </c>
      <c r="B1312">
        <v>6.2760735360293002E-2</v>
      </c>
      <c r="C1312">
        <v>0.490879386663437</v>
      </c>
      <c r="D1312">
        <v>6.9418392135063997E-2</v>
      </c>
      <c r="G1312">
        <v>0.51125991344451904</v>
      </c>
      <c r="H1312">
        <v>9.1990001696794401</v>
      </c>
      <c r="I1312">
        <v>0.49465131759643599</v>
      </c>
      <c r="J1312">
        <v>10.3760711039256</v>
      </c>
    </row>
    <row r="1313" spans="1:10" x14ac:dyDescent="0.35">
      <c r="A1313">
        <v>0.495400220155716</v>
      </c>
      <c r="B1313">
        <v>6.2484721512667998E-2</v>
      </c>
      <c r="C1313">
        <v>0.49125608801841703</v>
      </c>
      <c r="D1313">
        <v>6.8715737637235E-2</v>
      </c>
      <c r="G1313">
        <v>0.51011621952056896</v>
      </c>
      <c r="H1313">
        <v>9.2093333980842402</v>
      </c>
      <c r="I1313">
        <v>0.49315193295478799</v>
      </c>
      <c r="J1313">
        <v>10.3536663678643</v>
      </c>
    </row>
    <row r="1314" spans="1:10" x14ac:dyDescent="0.35">
      <c r="A1314">
        <v>0.494520664215088</v>
      </c>
      <c r="B1314">
        <v>6.1759486489596997E-2</v>
      </c>
      <c r="C1314">
        <v>0.48899126052856401</v>
      </c>
      <c r="D1314">
        <v>6.8787050209171002E-2</v>
      </c>
      <c r="G1314">
        <v>0.50872015953063998</v>
      </c>
      <c r="H1314">
        <v>9.2041096468665806</v>
      </c>
      <c r="I1314">
        <v>0.49270623922348</v>
      </c>
      <c r="J1314">
        <v>10.3963863952181</v>
      </c>
    </row>
    <row r="1315" spans="1:10" x14ac:dyDescent="0.35">
      <c r="A1315">
        <v>0.49369469285011303</v>
      </c>
      <c r="B1315">
        <v>6.1301084178056998E-2</v>
      </c>
      <c r="C1315">
        <v>0.48895612359046903</v>
      </c>
      <c r="D1315">
        <v>6.9716534715653006E-2</v>
      </c>
      <c r="G1315">
        <v>0.50819009542465199</v>
      </c>
      <c r="H1315">
        <v>9.1979182255615406</v>
      </c>
      <c r="I1315">
        <v>0.491438508033752</v>
      </c>
      <c r="J1315">
        <v>10.316499225930301</v>
      </c>
    </row>
    <row r="1316" spans="1:10" x14ac:dyDescent="0.35">
      <c r="A1316">
        <v>0.493175178766251</v>
      </c>
      <c r="B1316">
        <v>6.1564704032056002E-2</v>
      </c>
      <c r="C1316">
        <v>0.48687866330146801</v>
      </c>
      <c r="D1316">
        <v>6.9179054682459995E-2</v>
      </c>
      <c r="G1316">
        <v>0.50656616687774703</v>
      </c>
      <c r="H1316">
        <v>9.2051006353591802</v>
      </c>
      <c r="I1316">
        <v>0.49035724997520402</v>
      </c>
      <c r="J1316">
        <v>10.3662846854069</v>
      </c>
    </row>
    <row r="1317" spans="1:10" x14ac:dyDescent="0.35">
      <c r="A1317">
        <v>0.49150893092155501</v>
      </c>
      <c r="B1317">
        <v>6.1510400838774001E-2</v>
      </c>
      <c r="C1317">
        <v>0.486193537712097</v>
      </c>
      <c r="D1317">
        <v>6.8641212629032999E-2</v>
      </c>
      <c r="G1317">
        <v>0.50591957569122303</v>
      </c>
      <c r="H1317">
        <v>9.1906397992534004</v>
      </c>
      <c r="I1317">
        <v>0.48991572856903098</v>
      </c>
      <c r="J1317">
        <v>10.359502348957299</v>
      </c>
    </row>
    <row r="1318" spans="1:10" x14ac:dyDescent="0.35">
      <c r="A1318">
        <v>0.49101707339286799</v>
      </c>
      <c r="B1318">
        <v>6.0576025774201001E-2</v>
      </c>
      <c r="C1318">
        <v>0.48614475131034901</v>
      </c>
      <c r="D1318">
        <v>6.7250897908540996E-2</v>
      </c>
      <c r="G1318">
        <v>0.50511825084686302</v>
      </c>
      <c r="H1318">
        <v>9.1967647236978305</v>
      </c>
      <c r="I1318">
        <v>0.488089889287949</v>
      </c>
      <c r="J1318">
        <v>10.367801450188599</v>
      </c>
    </row>
    <row r="1319" spans="1:10" x14ac:dyDescent="0.35">
      <c r="A1319">
        <v>0.48929426074027998</v>
      </c>
      <c r="B1319">
        <v>6.0442553960843998E-2</v>
      </c>
      <c r="C1319">
        <v>0.48365107178687999</v>
      </c>
      <c r="D1319">
        <v>6.6564843035555002E-2</v>
      </c>
      <c r="G1319">
        <v>0.50374555587768599</v>
      </c>
      <c r="H1319">
        <v>9.2160358253846599</v>
      </c>
      <c r="I1319">
        <v>0.48799797892570501</v>
      </c>
      <c r="J1319">
        <v>10.3437977182456</v>
      </c>
    </row>
    <row r="1320" spans="1:10" x14ac:dyDescent="0.35">
      <c r="A1320">
        <v>0.489031761884689</v>
      </c>
      <c r="B1320">
        <v>5.9591343282055002E-2</v>
      </c>
      <c r="C1320">
        <v>0.48419526219367998</v>
      </c>
      <c r="D1320">
        <v>6.6573244814573995E-2</v>
      </c>
      <c r="G1320">
        <v>0.50322294235229503</v>
      </c>
      <c r="H1320">
        <v>9.2133957801510693</v>
      </c>
      <c r="I1320">
        <v>0.48642221093177801</v>
      </c>
      <c r="J1320">
        <v>10.382384267503801</v>
      </c>
    </row>
    <row r="1321" spans="1:10" x14ac:dyDescent="0.35">
      <c r="A1321">
        <v>0.48851865530013999</v>
      </c>
      <c r="B1321">
        <v>5.9219750051993002E-2</v>
      </c>
      <c r="C1321">
        <v>0.481785207986832</v>
      </c>
      <c r="D1321">
        <v>6.6607547597518996E-2</v>
      </c>
      <c r="G1321">
        <v>0.50183856487274203</v>
      </c>
      <c r="H1321">
        <v>9.1608097259690293</v>
      </c>
      <c r="I1321">
        <v>0.48541516065597501</v>
      </c>
      <c r="J1321">
        <v>10.3826555907157</v>
      </c>
    </row>
    <row r="1322" spans="1:10" x14ac:dyDescent="0.35">
      <c r="A1322">
        <v>0.48674523830413802</v>
      </c>
      <c r="B1322">
        <v>5.9910123443016002E-2</v>
      </c>
      <c r="C1322">
        <v>0.48112747073173501</v>
      </c>
      <c r="D1322">
        <v>6.7382727874726003E-2</v>
      </c>
      <c r="G1322">
        <v>0.50067883729934703</v>
      </c>
      <c r="H1322">
        <v>9.1681487314492003</v>
      </c>
      <c r="I1322">
        <v>0.48484635353088401</v>
      </c>
      <c r="J1322">
        <v>10.317956180075299</v>
      </c>
    </row>
    <row r="1323" spans="1:10" x14ac:dyDescent="0.35">
      <c r="A1323">
        <v>0.48583680391311601</v>
      </c>
      <c r="B1323">
        <v>5.8313703061539997E-2</v>
      </c>
      <c r="C1323">
        <v>0.48017522692680398</v>
      </c>
      <c r="D1323">
        <v>6.5319542177717002E-2</v>
      </c>
      <c r="G1323">
        <v>0.50043940544128396</v>
      </c>
      <c r="H1323">
        <v>9.1795379573102895</v>
      </c>
      <c r="I1323">
        <v>0.483118295669556</v>
      </c>
      <c r="J1323">
        <v>10.357384970530999</v>
      </c>
    </row>
    <row r="1324" spans="1:10" x14ac:dyDescent="0.35">
      <c r="A1324">
        <v>0.48543086647987399</v>
      </c>
      <c r="B1324">
        <v>5.8802009501641002E-2</v>
      </c>
      <c r="C1324">
        <v>0.478987365961075</v>
      </c>
      <c r="D1324">
        <v>6.6478669148131997E-2</v>
      </c>
      <c r="G1324">
        <v>0.49864593148231501</v>
      </c>
      <c r="H1324">
        <v>9.1703206518606795</v>
      </c>
      <c r="I1324">
        <v>0.48285374045371998</v>
      </c>
      <c r="J1324">
        <v>10.3741081415032</v>
      </c>
    </row>
    <row r="1325" spans="1:10" x14ac:dyDescent="0.35">
      <c r="A1325">
        <v>0.48355704545974698</v>
      </c>
      <c r="B1325">
        <v>5.8372948675818E-2</v>
      </c>
      <c r="C1325">
        <v>0.478629469871521</v>
      </c>
      <c r="D1325">
        <v>6.485759890817E-2</v>
      </c>
      <c r="G1325">
        <v>0.49793678522110002</v>
      </c>
      <c r="H1325">
        <v>9.1709555160792995</v>
      </c>
      <c r="I1325">
        <v>0.481270432472229</v>
      </c>
      <c r="J1325">
        <v>10.367942706328099</v>
      </c>
    </row>
    <row r="1326" spans="1:10" x14ac:dyDescent="0.35">
      <c r="A1326">
        <v>0.48344758152961698</v>
      </c>
      <c r="B1326">
        <v>5.7601585532907E-2</v>
      </c>
      <c r="C1326">
        <v>0.47643736004829401</v>
      </c>
      <c r="D1326">
        <v>6.2490118279089998E-2</v>
      </c>
      <c r="G1326">
        <v>0.49680787324905401</v>
      </c>
      <c r="H1326">
        <v>9.1614130649960899</v>
      </c>
      <c r="I1326">
        <v>0.48071667551994302</v>
      </c>
      <c r="J1326">
        <v>10.3160639963442</v>
      </c>
    </row>
    <row r="1327" spans="1:10" x14ac:dyDescent="0.35">
      <c r="A1327">
        <v>0.48137548565864602</v>
      </c>
      <c r="B1327">
        <v>5.7944297639847001E-2</v>
      </c>
      <c r="C1327">
        <v>0.47638741135597201</v>
      </c>
      <c r="D1327">
        <v>6.6340029165004005E-2</v>
      </c>
      <c r="G1327">
        <v>0.49565246701240501</v>
      </c>
      <c r="H1327">
        <v>9.1652782098637697</v>
      </c>
      <c r="I1327">
        <v>0.47968938946723899</v>
      </c>
      <c r="J1327">
        <v>10.3324977929373</v>
      </c>
    </row>
    <row r="1328" spans="1:10" x14ac:dyDescent="0.35">
      <c r="A1328">
        <v>0.48138800263404802</v>
      </c>
      <c r="B1328">
        <v>5.7529719547315998E-2</v>
      </c>
      <c r="C1328">
        <v>0.475375205278397</v>
      </c>
      <c r="D1328">
        <v>6.7538839259860997E-2</v>
      </c>
      <c r="G1328">
        <v>0.495361387729645</v>
      </c>
      <c r="H1328">
        <v>9.1506056597108607</v>
      </c>
      <c r="I1328">
        <v>0.47809457778930697</v>
      </c>
      <c r="J1328">
        <v>10.314312731091</v>
      </c>
    </row>
    <row r="1329" spans="1:10" x14ac:dyDescent="0.35">
      <c r="A1329">
        <v>0.48040115833282498</v>
      </c>
      <c r="B1329">
        <v>5.6838811504874999E-2</v>
      </c>
      <c r="C1329">
        <v>0.47402080893516502</v>
      </c>
      <c r="D1329">
        <v>6.6934704613059004E-2</v>
      </c>
      <c r="G1329">
        <v>0.493642687797546</v>
      </c>
      <c r="H1329">
        <v>9.1318689852398691</v>
      </c>
      <c r="I1329">
        <v>0.478226989507675</v>
      </c>
      <c r="J1329">
        <v>10.374759640907101</v>
      </c>
    </row>
    <row r="1330" spans="1:10" x14ac:dyDescent="0.35">
      <c r="A1330">
        <v>0.478425472974777</v>
      </c>
      <c r="B1330">
        <v>5.6444166575769998E-2</v>
      </c>
      <c r="C1330">
        <v>0.47322979569435097</v>
      </c>
      <c r="D1330">
        <v>6.8118442369311E-2</v>
      </c>
      <c r="G1330">
        <v>0.49294304847717302</v>
      </c>
      <c r="H1330">
        <v>9.1325444145527097</v>
      </c>
      <c r="I1330">
        <v>0.476432144641876</v>
      </c>
      <c r="J1330">
        <v>10.377340107559601</v>
      </c>
    </row>
    <row r="1331" spans="1:10" x14ac:dyDescent="0.35">
      <c r="A1331">
        <v>0.47871997952461198</v>
      </c>
      <c r="B1331">
        <v>5.6555427847563997E-2</v>
      </c>
      <c r="C1331">
        <v>0.47178959846496599</v>
      </c>
      <c r="D1331">
        <v>6.5532607761146999E-2</v>
      </c>
      <c r="G1331">
        <v>0.49185660481452897</v>
      </c>
      <c r="H1331">
        <v>9.1671557937534196</v>
      </c>
      <c r="I1331">
        <v>0.47571513056755099</v>
      </c>
      <c r="J1331">
        <v>10.3090479231592</v>
      </c>
    </row>
    <row r="1332" spans="1:10" x14ac:dyDescent="0.35">
      <c r="A1332">
        <v>0.47605830430984503</v>
      </c>
      <c r="B1332">
        <v>5.5939127138645003E-2</v>
      </c>
      <c r="C1332">
        <v>0.47170910239219699</v>
      </c>
      <c r="D1332">
        <v>6.5895824343561005E-2</v>
      </c>
      <c r="G1332">
        <v>0.49065667390823398</v>
      </c>
      <c r="H1332">
        <v>9.1312022825229597</v>
      </c>
      <c r="I1332">
        <v>0.474605321884155</v>
      </c>
      <c r="J1332">
        <v>10.2676991317937</v>
      </c>
    </row>
    <row r="1333" spans="1:10" x14ac:dyDescent="0.35">
      <c r="A1333">
        <v>0.47626811265945401</v>
      </c>
      <c r="B1333">
        <v>5.5893481021964002E-2</v>
      </c>
      <c r="C1333">
        <v>0.46988454461097701</v>
      </c>
      <c r="D1333">
        <v>6.5660607646043007E-2</v>
      </c>
      <c r="G1333">
        <v>0.48999729752540599</v>
      </c>
      <c r="H1333">
        <v>9.1439738434008095</v>
      </c>
      <c r="I1333">
        <v>0.47341722249984702</v>
      </c>
      <c r="J1333">
        <v>10.238731088781</v>
      </c>
    </row>
    <row r="1334" spans="1:10" x14ac:dyDescent="0.35">
      <c r="A1334">
        <v>0.47434744238853499</v>
      </c>
      <c r="B1334">
        <v>5.6068797835714002E-2</v>
      </c>
      <c r="C1334">
        <v>0.46905639767646801</v>
      </c>
      <c r="D1334">
        <v>6.5062496857353005E-2</v>
      </c>
      <c r="G1334">
        <v>0.48864692449569702</v>
      </c>
      <c r="H1334">
        <v>9.1165705289382402</v>
      </c>
      <c r="I1334">
        <v>0.47287908196449302</v>
      </c>
      <c r="J1334">
        <v>10.184643125300299</v>
      </c>
    </row>
    <row r="1335" spans="1:10" x14ac:dyDescent="0.35">
      <c r="A1335">
        <v>0.47355192899704002</v>
      </c>
      <c r="B1335">
        <v>5.5862865451854003E-2</v>
      </c>
      <c r="C1335">
        <v>0.46877974271774298</v>
      </c>
      <c r="D1335">
        <v>6.5138237945902996E-2</v>
      </c>
      <c r="G1335">
        <v>0.48792824149131803</v>
      </c>
      <c r="H1335">
        <v>9.1302143291321691</v>
      </c>
      <c r="I1335">
        <v>0.47135964035987898</v>
      </c>
      <c r="J1335">
        <v>10.2364748013478</v>
      </c>
    </row>
    <row r="1336" spans="1:10" x14ac:dyDescent="0.35">
      <c r="A1336">
        <v>0.47326406836509699</v>
      </c>
      <c r="B1336">
        <v>5.5622499562507997E-2</v>
      </c>
      <c r="C1336">
        <v>0.46715533733367898</v>
      </c>
      <c r="D1336">
        <v>6.3197544242568002E-2</v>
      </c>
      <c r="G1336">
        <v>0.48680272698402399</v>
      </c>
      <c r="H1336">
        <v>9.1446879769486493</v>
      </c>
      <c r="I1336">
        <v>0.47101449966430697</v>
      </c>
      <c r="J1336">
        <v>10.215040420427499</v>
      </c>
    </row>
    <row r="1337" spans="1:10" x14ac:dyDescent="0.35">
      <c r="A1337">
        <v>0.47153207659721402</v>
      </c>
      <c r="B1337">
        <v>5.4847504714167002E-2</v>
      </c>
      <c r="C1337">
        <v>0.46684744954109197</v>
      </c>
      <c r="D1337">
        <v>6.1875209644990999E-2</v>
      </c>
      <c r="G1337">
        <v>0.48563653230667098</v>
      </c>
      <c r="H1337">
        <v>9.1029190711408106</v>
      </c>
      <c r="I1337">
        <v>0.46939006447792098</v>
      </c>
      <c r="J1337">
        <v>10.2450716692982</v>
      </c>
    </row>
    <row r="1338" spans="1:10" x14ac:dyDescent="0.35">
      <c r="A1338">
        <v>0.47130081057548501</v>
      </c>
      <c r="B1338">
        <v>5.4479774034483001E-2</v>
      </c>
      <c r="C1338">
        <v>0.465130865573883</v>
      </c>
      <c r="D1338">
        <v>6.1419376638265001E-2</v>
      </c>
      <c r="G1338">
        <v>0.48529833555221602</v>
      </c>
      <c r="H1338">
        <v>9.1071780307520598</v>
      </c>
      <c r="I1338">
        <v>0.46857345104217502</v>
      </c>
      <c r="J1338">
        <v>10.189053951325601</v>
      </c>
    </row>
    <row r="1339" spans="1:10" x14ac:dyDescent="0.35">
      <c r="A1339">
        <v>0.46887463331222501</v>
      </c>
      <c r="B1339">
        <v>5.4300346205637999E-2</v>
      </c>
      <c r="C1339">
        <v>0.46465128660201999</v>
      </c>
      <c r="D1339">
        <v>6.1598093462131999E-2</v>
      </c>
      <c r="G1339">
        <v>0.48371788859367398</v>
      </c>
      <c r="H1339">
        <v>9.1157293762817702</v>
      </c>
      <c r="I1339">
        <v>0.46746385097503701</v>
      </c>
      <c r="J1339">
        <v>10.044615511024601</v>
      </c>
    </row>
    <row r="1340" spans="1:10" x14ac:dyDescent="0.35">
      <c r="A1340">
        <v>0.46851533651351901</v>
      </c>
      <c r="B1340">
        <v>5.4489816297983003E-2</v>
      </c>
      <c r="C1340">
        <v>0.46292299032211298</v>
      </c>
      <c r="D1340">
        <v>5.8361606771401002E-2</v>
      </c>
      <c r="G1340">
        <v>0.48291230201721203</v>
      </c>
      <c r="H1340">
        <v>9.1225334605196799</v>
      </c>
      <c r="I1340">
        <v>0.46633598208427401</v>
      </c>
      <c r="J1340">
        <v>10.079226104635801</v>
      </c>
    </row>
    <row r="1341" spans="1:10" x14ac:dyDescent="0.35">
      <c r="A1341">
        <v>0.46800029277801503</v>
      </c>
      <c r="B1341">
        <v>5.3276703559139001E-2</v>
      </c>
      <c r="C1341">
        <v>0.46219024062156699</v>
      </c>
      <c r="D1341">
        <v>6.1152079674287999E-2</v>
      </c>
      <c r="G1341">
        <v>0.48204401135444602</v>
      </c>
      <c r="H1341">
        <v>9.1089489871032292</v>
      </c>
      <c r="I1341">
        <v>0.466025710105896</v>
      </c>
      <c r="J1341">
        <v>10.025202438351499</v>
      </c>
    </row>
    <row r="1342" spans="1:10" x14ac:dyDescent="0.35">
      <c r="A1342">
        <v>0.466146200895309</v>
      </c>
      <c r="B1342">
        <v>5.3139429995922E-2</v>
      </c>
      <c r="C1342">
        <v>0.46142771840095498</v>
      </c>
      <c r="D1342">
        <v>6.0959279512449997E-2</v>
      </c>
      <c r="G1342">
        <v>0.480676740407944</v>
      </c>
      <c r="H1342">
        <v>9.0998357963168797</v>
      </c>
      <c r="I1342">
        <v>0.46429634094238298</v>
      </c>
      <c r="J1342">
        <v>10.0436379072452</v>
      </c>
    </row>
    <row r="1343" spans="1:10" x14ac:dyDescent="0.35">
      <c r="A1343">
        <v>0.465889632701874</v>
      </c>
      <c r="B1343">
        <v>5.229242211158E-2</v>
      </c>
      <c r="C1343">
        <v>0.460364490747452</v>
      </c>
      <c r="D1343">
        <v>6.109984216258E-2</v>
      </c>
      <c r="G1343">
        <v>0.48056757450103799</v>
      </c>
      <c r="H1343">
        <v>9.10761943672121</v>
      </c>
      <c r="I1343">
        <v>0.46399042010307301</v>
      </c>
      <c r="J1343">
        <v>10.085789711949101</v>
      </c>
    </row>
    <row r="1344" spans="1:10" x14ac:dyDescent="0.35">
      <c r="A1344">
        <v>0.46443328261375399</v>
      </c>
      <c r="B1344">
        <v>5.2280242272826002E-2</v>
      </c>
      <c r="C1344">
        <v>0.459634900093079</v>
      </c>
      <c r="D1344">
        <v>6.0688676556722998E-2</v>
      </c>
      <c r="G1344">
        <v>0.47873997688293501</v>
      </c>
      <c r="H1344">
        <v>9.1064021511802</v>
      </c>
      <c r="I1344">
        <v>0.46223378181457497</v>
      </c>
      <c r="J1344">
        <v>10.1208166122573</v>
      </c>
    </row>
    <row r="1345" spans="1:10" x14ac:dyDescent="0.35">
      <c r="A1345">
        <v>0.464011371135712</v>
      </c>
      <c r="B1345">
        <v>5.2178717151448999E-2</v>
      </c>
      <c r="C1345">
        <v>0.45790669322013899</v>
      </c>
      <c r="D1345">
        <v>6.1543090216534001E-2</v>
      </c>
      <c r="G1345">
        <v>0.47800025343894997</v>
      </c>
      <c r="H1345">
        <v>9.1101211937177506</v>
      </c>
      <c r="I1345">
        <v>0.46172106266021701</v>
      </c>
      <c r="J1345">
        <v>10.151155207022599</v>
      </c>
    </row>
    <row r="1346" spans="1:10" x14ac:dyDescent="0.35">
      <c r="A1346">
        <v>0.46299812197685197</v>
      </c>
      <c r="B1346">
        <v>5.2721869158382999E-2</v>
      </c>
      <c r="C1346">
        <v>0.45764833688736001</v>
      </c>
      <c r="D1346">
        <v>5.8766634144414999E-2</v>
      </c>
      <c r="G1346">
        <v>0.47711300849914601</v>
      </c>
      <c r="H1346">
        <v>9.0952365809805897</v>
      </c>
      <c r="I1346">
        <v>0.46066808700561501</v>
      </c>
      <c r="J1346">
        <v>10.130174927688</v>
      </c>
    </row>
    <row r="1347" spans="1:10" x14ac:dyDescent="0.35">
      <c r="A1347">
        <v>0.46173450350761402</v>
      </c>
      <c r="B1347">
        <v>5.3060130063442998E-2</v>
      </c>
      <c r="C1347">
        <v>0.45694202184677102</v>
      </c>
      <c r="D1347">
        <v>5.9773302648320002E-2</v>
      </c>
      <c r="G1347">
        <v>0.47570091485977201</v>
      </c>
      <c r="H1347">
        <v>9.0969587310849391</v>
      </c>
      <c r="I1347">
        <v>0.45950680971145602</v>
      </c>
      <c r="J1347">
        <v>10.078470380671799</v>
      </c>
    </row>
    <row r="1348" spans="1:10" x14ac:dyDescent="0.35">
      <c r="A1348">
        <v>0.46092674136161799</v>
      </c>
      <c r="B1348">
        <v>5.1349625094206999E-2</v>
      </c>
      <c r="C1348">
        <v>0.45522442460060097</v>
      </c>
      <c r="D1348">
        <v>5.9344637275017001E-2</v>
      </c>
      <c r="G1348">
        <v>0.475570678710938</v>
      </c>
      <c r="H1348">
        <v>9.0826169169878401</v>
      </c>
      <c r="I1348">
        <v>0.45895296335220298</v>
      </c>
      <c r="J1348">
        <v>10.1032503290495</v>
      </c>
    </row>
    <row r="1349" spans="1:10" x14ac:dyDescent="0.35">
      <c r="A1349">
        <v>0.45952439308166498</v>
      </c>
      <c r="B1349">
        <v>5.1185553920465997E-2</v>
      </c>
      <c r="C1349">
        <v>0.455023944377899</v>
      </c>
      <c r="D1349">
        <v>5.8546146296051003E-2</v>
      </c>
      <c r="G1349">
        <v>0.47348037362098699</v>
      </c>
      <c r="H1349">
        <v>9.0690171587785198</v>
      </c>
      <c r="I1349">
        <v>0.45711353421211198</v>
      </c>
      <c r="J1349">
        <v>10.1354531625006</v>
      </c>
    </row>
    <row r="1350" spans="1:10" x14ac:dyDescent="0.35">
      <c r="A1350">
        <v>0.45869541168212902</v>
      </c>
      <c r="B1350">
        <v>4.9834951062897002E-2</v>
      </c>
      <c r="C1350">
        <v>0.45329123735427901</v>
      </c>
      <c r="D1350">
        <v>5.9868836558650003E-2</v>
      </c>
      <c r="G1350">
        <v>0.47305831313133201</v>
      </c>
      <c r="H1350">
        <v>9.1000901349783305</v>
      </c>
      <c r="I1350">
        <v>0.45671117305755599</v>
      </c>
      <c r="J1350">
        <v>10.1139978806932</v>
      </c>
    </row>
    <row r="1351" spans="1:10" x14ac:dyDescent="0.35">
      <c r="A1351">
        <v>0.45832759141922003</v>
      </c>
      <c r="B1351">
        <v>4.9827510178254E-2</v>
      </c>
      <c r="C1351">
        <v>0.45253890752792397</v>
      </c>
      <c r="D1351">
        <v>5.8888912967347003E-2</v>
      </c>
      <c r="G1351">
        <v>0.47192212939262401</v>
      </c>
      <c r="H1351">
        <v>9.0962163076498896</v>
      </c>
      <c r="I1351">
        <v>0.455333441495895</v>
      </c>
      <c r="J1351">
        <v>10.0679366164294</v>
      </c>
    </row>
    <row r="1352" spans="1:10" x14ac:dyDescent="0.35">
      <c r="A1352">
        <v>0.456397294998169</v>
      </c>
      <c r="B1352">
        <v>5.0294729555501003E-2</v>
      </c>
      <c r="C1352">
        <v>0.45103302597999601</v>
      </c>
      <c r="D1352">
        <v>5.7749328014283001E-2</v>
      </c>
      <c r="G1352">
        <v>0.47071579098701499</v>
      </c>
      <c r="H1352">
        <v>9.0695665485359207</v>
      </c>
      <c r="I1352">
        <v>0.45449048280715898</v>
      </c>
      <c r="J1352">
        <v>10.1349128789031</v>
      </c>
    </row>
    <row r="1353" spans="1:10" x14ac:dyDescent="0.35">
      <c r="A1353">
        <v>0.45626801252365101</v>
      </c>
      <c r="B1353">
        <v>5.0330132548813002E-2</v>
      </c>
      <c r="C1353">
        <v>0.450592130422592</v>
      </c>
      <c r="D1353">
        <v>5.7714224195343999E-2</v>
      </c>
      <c r="G1353">
        <v>0.47032371163368197</v>
      </c>
      <c r="H1353">
        <v>9.0831267951608297</v>
      </c>
      <c r="I1353">
        <v>0.45381504297256497</v>
      </c>
      <c r="J1353">
        <v>10.149403610255799</v>
      </c>
    </row>
    <row r="1354" spans="1:10" x14ac:dyDescent="0.35">
      <c r="A1354">
        <v>0.45450946688652</v>
      </c>
      <c r="B1354">
        <v>4.911249402284E-2</v>
      </c>
      <c r="C1354">
        <v>0.44919872283935502</v>
      </c>
      <c r="D1354">
        <v>5.7087193173103998E-2</v>
      </c>
      <c r="G1354">
        <v>0.46845912933349598</v>
      </c>
      <c r="H1354">
        <v>9.0822033951970305</v>
      </c>
      <c r="I1354">
        <v>0.45206022262573198</v>
      </c>
      <c r="J1354">
        <v>10.1215432094984</v>
      </c>
    </row>
    <row r="1355" spans="1:10" x14ac:dyDescent="0.35">
      <c r="A1355">
        <v>0.45421269536018399</v>
      </c>
      <c r="B1355">
        <v>4.8473722347774001E-2</v>
      </c>
      <c r="C1355">
        <v>0.448199272155762</v>
      </c>
      <c r="D1355">
        <v>5.7101931052821998E-2</v>
      </c>
      <c r="G1355">
        <v>0.468178451061249</v>
      </c>
      <c r="H1355">
        <v>9.0548927437970796</v>
      </c>
      <c r="I1355">
        <v>0.45187705755233798</v>
      </c>
      <c r="J1355">
        <v>10.1261420985443</v>
      </c>
    </row>
    <row r="1356" spans="1:10" x14ac:dyDescent="0.35">
      <c r="A1356">
        <v>0.45294386148452798</v>
      </c>
      <c r="B1356">
        <v>4.8157191857167998E-2</v>
      </c>
      <c r="C1356">
        <v>0.44784665107727101</v>
      </c>
      <c r="D1356">
        <v>5.6182781911684E-2</v>
      </c>
      <c r="G1356">
        <v>0.46688500046730003</v>
      </c>
      <c r="H1356">
        <v>9.0663741111339498</v>
      </c>
      <c r="I1356">
        <v>0.45049795508384699</v>
      </c>
      <c r="J1356">
        <v>10.0979137152591</v>
      </c>
    </row>
    <row r="1357" spans="1:10" x14ac:dyDescent="0.35">
      <c r="A1357">
        <v>0.45135167241096502</v>
      </c>
      <c r="B1357">
        <v>4.7946777751002E-2</v>
      </c>
      <c r="C1357">
        <v>0.44607293605804399</v>
      </c>
      <c r="D1357">
        <v>5.6327457034296001E-2</v>
      </c>
      <c r="G1357">
        <v>0.46576571464538602</v>
      </c>
      <c r="H1357">
        <v>9.0592608804867698</v>
      </c>
      <c r="I1357">
        <v>0.449346244335175</v>
      </c>
      <c r="J1357">
        <v>9.9985241923717894</v>
      </c>
    </row>
    <row r="1358" spans="1:10" x14ac:dyDescent="0.35">
      <c r="A1358">
        <v>0.451008290052414</v>
      </c>
      <c r="B1358">
        <v>4.7814534752283998E-2</v>
      </c>
      <c r="C1358">
        <v>0.44610145688056901</v>
      </c>
      <c r="D1358">
        <v>5.3646221030374003E-2</v>
      </c>
      <c r="G1358">
        <v>0.46509793400764499</v>
      </c>
      <c r="H1358">
        <v>8.9872741857354494</v>
      </c>
      <c r="I1358">
        <v>0.44888758659362799</v>
      </c>
      <c r="J1358">
        <v>10.049172430093099</v>
      </c>
    </row>
    <row r="1359" spans="1:10" x14ac:dyDescent="0.35">
      <c r="A1359">
        <v>0.44978401064872697</v>
      </c>
      <c r="B1359">
        <v>4.7185455811440999E-2</v>
      </c>
      <c r="C1359">
        <v>0.44405773282051098</v>
      </c>
      <c r="D1359">
        <v>5.1764309454633999E-2</v>
      </c>
      <c r="G1359">
        <v>0.463610649108887</v>
      </c>
      <c r="H1359">
        <v>9.0351761457897002</v>
      </c>
      <c r="I1359">
        <v>0.44725149869918801</v>
      </c>
      <c r="J1359">
        <v>10.055270857706001</v>
      </c>
    </row>
    <row r="1360" spans="1:10" x14ac:dyDescent="0.35">
      <c r="A1360">
        <v>0.44876116514205899</v>
      </c>
      <c r="B1360">
        <v>4.6281223355292E-2</v>
      </c>
      <c r="C1360">
        <v>0.44341593980789201</v>
      </c>
      <c r="D1360">
        <v>5.2260863343383999E-2</v>
      </c>
      <c r="G1360">
        <v>0.46328848600387601</v>
      </c>
      <c r="H1360">
        <v>9.0579279973726194</v>
      </c>
      <c r="I1360">
        <v>0.44702580571174599</v>
      </c>
      <c r="J1360">
        <v>10.0863785698429</v>
      </c>
    </row>
    <row r="1361" spans="1:10" x14ac:dyDescent="0.35">
      <c r="A1361">
        <v>0.44824799895286599</v>
      </c>
      <c r="B1361">
        <v>4.6594314030439003E-2</v>
      </c>
      <c r="C1361">
        <v>0.44294795393943798</v>
      </c>
      <c r="D1361">
        <v>5.2704175242784E-2</v>
      </c>
      <c r="G1361">
        <v>0.46184149384498602</v>
      </c>
      <c r="H1361">
        <v>9.0403245547873006</v>
      </c>
      <c r="I1361">
        <v>0.44527018070220897</v>
      </c>
      <c r="J1361">
        <v>10.070790397219</v>
      </c>
    </row>
    <row r="1362" spans="1:10" x14ac:dyDescent="0.35">
      <c r="A1362">
        <v>0.446824431419373</v>
      </c>
      <c r="B1362">
        <v>4.5571880474174001E-2</v>
      </c>
      <c r="C1362">
        <v>0.44107359647750899</v>
      </c>
      <c r="D1362">
        <v>5.2263696605350997E-2</v>
      </c>
      <c r="G1362">
        <v>0.46083879470825201</v>
      </c>
      <c r="H1362">
        <v>9.0273424977747307</v>
      </c>
      <c r="I1362">
        <v>0.44447278976440402</v>
      </c>
      <c r="J1362">
        <v>10.044184982459401</v>
      </c>
    </row>
    <row r="1363" spans="1:10" x14ac:dyDescent="0.35">
      <c r="A1363">
        <v>0.44643676280975297</v>
      </c>
      <c r="B1363">
        <v>4.8439697594386003E-2</v>
      </c>
      <c r="C1363">
        <v>0.44113284349441501</v>
      </c>
      <c r="D1363">
        <v>5.0786916898719003E-2</v>
      </c>
      <c r="G1363">
        <v>0.45983487367629999</v>
      </c>
      <c r="H1363">
        <v>9.0611396330887004</v>
      </c>
      <c r="I1363">
        <v>0.44339907169342002</v>
      </c>
      <c r="J1363">
        <v>10.0359762189974</v>
      </c>
    </row>
    <row r="1364" spans="1:10" x14ac:dyDescent="0.35">
      <c r="A1364">
        <v>0.44470018148422202</v>
      </c>
      <c r="B1364">
        <v>4.4758108605785003E-2</v>
      </c>
      <c r="C1364">
        <v>0.43924883008003202</v>
      </c>
      <c r="D1364">
        <v>5.1407816150823002E-2</v>
      </c>
      <c r="G1364">
        <v>0.45874103903770402</v>
      </c>
      <c r="H1364">
        <v>9.0767704560682496</v>
      </c>
      <c r="I1364">
        <v>0.44224053621292098</v>
      </c>
      <c r="J1364">
        <v>9.9441701529145803</v>
      </c>
    </row>
    <row r="1365" spans="1:10" x14ac:dyDescent="0.35">
      <c r="A1365">
        <v>0.44387763738632202</v>
      </c>
      <c r="B1365">
        <v>4.3887167327918003E-2</v>
      </c>
      <c r="C1365">
        <v>0.43869197368621798</v>
      </c>
      <c r="D1365">
        <v>5.1198813549058003E-2</v>
      </c>
      <c r="G1365">
        <v>0.45824176073074302</v>
      </c>
      <c r="H1365">
        <v>9.0486425631037797</v>
      </c>
      <c r="I1365">
        <v>0.44184029102325401</v>
      </c>
      <c r="J1365">
        <v>9.9375812726083304</v>
      </c>
    </row>
    <row r="1366" spans="1:10" x14ac:dyDescent="0.35">
      <c r="A1366">
        <v>0.44312810897827098</v>
      </c>
      <c r="B1366">
        <v>4.3983000646857999E-2</v>
      </c>
      <c r="C1366">
        <v>0.43718397617340099</v>
      </c>
      <c r="D1366">
        <v>5.1138526233702998E-2</v>
      </c>
      <c r="G1366">
        <v>0.45700156688690202</v>
      </c>
      <c r="H1366">
        <v>9.0359662500034492</v>
      </c>
      <c r="I1366">
        <v>0.44021791219711298</v>
      </c>
      <c r="J1366">
        <v>9.8881105439616803</v>
      </c>
    </row>
    <row r="1367" spans="1:10" x14ac:dyDescent="0.35">
      <c r="A1367">
        <v>0.44114920496940602</v>
      </c>
      <c r="B1367">
        <v>4.3475416933798999E-2</v>
      </c>
      <c r="C1367">
        <v>0.436397194862366</v>
      </c>
      <c r="D1367">
        <v>5.0525956695194003E-2</v>
      </c>
      <c r="G1367">
        <v>0.45577403903007502</v>
      </c>
      <c r="H1367">
        <v>9.0717451068928803</v>
      </c>
      <c r="I1367">
        <v>0.43966841697692899</v>
      </c>
      <c r="J1367">
        <v>9.9498949557992606</v>
      </c>
    </row>
    <row r="1368" spans="1:10" x14ac:dyDescent="0.35">
      <c r="A1368">
        <v>0.44183579087257402</v>
      </c>
      <c r="B1368">
        <v>4.3063869265461997E-2</v>
      </c>
      <c r="C1368">
        <v>0.435890972614288</v>
      </c>
      <c r="D1368">
        <v>4.9376394611266E-2</v>
      </c>
      <c r="G1368">
        <v>0.45540732145309398</v>
      </c>
      <c r="H1368">
        <v>9.0635090014955306</v>
      </c>
      <c r="I1368">
        <v>0.43839123845100397</v>
      </c>
      <c r="J1368">
        <v>9.9408982538918291</v>
      </c>
    </row>
    <row r="1369" spans="1:10" x14ac:dyDescent="0.35">
      <c r="A1369">
        <v>0.43906018137931802</v>
      </c>
      <c r="B1369">
        <v>4.2936602220830997E-2</v>
      </c>
      <c r="C1369">
        <v>0.43318963050842302</v>
      </c>
      <c r="D1369">
        <v>4.9138832740093001E-2</v>
      </c>
      <c r="G1369">
        <v>0.45350474119186401</v>
      </c>
      <c r="H1369">
        <v>9.0751232458798601</v>
      </c>
      <c r="I1369">
        <v>0.437489002943039</v>
      </c>
      <c r="J1369">
        <v>9.9366077400130006</v>
      </c>
    </row>
    <row r="1370" spans="1:10" x14ac:dyDescent="0.35">
      <c r="A1370">
        <v>0.43891257047653198</v>
      </c>
      <c r="B1370">
        <v>4.2312638029945997E-2</v>
      </c>
      <c r="C1370">
        <v>0.43395316600799599</v>
      </c>
      <c r="D1370">
        <v>4.8324502750078997E-2</v>
      </c>
      <c r="G1370">
        <v>0.45310813188552901</v>
      </c>
      <c r="H1370">
        <v>9.0954923464302802</v>
      </c>
      <c r="I1370">
        <v>0.43685975670814498</v>
      </c>
      <c r="J1370">
        <v>9.9807616547297293</v>
      </c>
    </row>
    <row r="1371" spans="1:10" x14ac:dyDescent="0.35">
      <c r="A1371">
        <v>0.437423765659332</v>
      </c>
      <c r="B1371">
        <v>4.1983320547138998E-2</v>
      </c>
      <c r="C1371">
        <v>0.43270534276962302</v>
      </c>
      <c r="D1371">
        <v>4.6699678631818002E-2</v>
      </c>
      <c r="G1371">
        <v>0.45197182893753102</v>
      </c>
      <c r="H1371">
        <v>9.1037525102439805</v>
      </c>
      <c r="I1371">
        <v>0.43510648608207703</v>
      </c>
      <c r="J1371">
        <v>9.92029810502234</v>
      </c>
    </row>
    <row r="1372" spans="1:10" x14ac:dyDescent="0.35">
      <c r="A1372">
        <v>0.43673637509346003</v>
      </c>
      <c r="B1372">
        <v>4.1445175103946998E-2</v>
      </c>
      <c r="C1372">
        <v>0.43083703517913802</v>
      </c>
      <c r="D1372">
        <v>4.5924733790608997E-2</v>
      </c>
      <c r="G1372">
        <v>0.45080155134201</v>
      </c>
      <c r="H1372">
        <v>9.0690003663037793</v>
      </c>
      <c r="I1372">
        <v>0.43464890122413602</v>
      </c>
      <c r="J1372">
        <v>9.9192711047980993</v>
      </c>
    </row>
    <row r="1373" spans="1:10" x14ac:dyDescent="0.35">
      <c r="A1373">
        <v>0.43630915880203203</v>
      </c>
      <c r="B1373">
        <v>4.0913560121900998E-2</v>
      </c>
      <c r="C1373">
        <v>0.43071910738945002</v>
      </c>
      <c r="D1373">
        <v>4.5623118969611E-2</v>
      </c>
      <c r="G1373">
        <v>0.45038074254989602</v>
      </c>
      <c r="H1373">
        <v>9.09407578089235</v>
      </c>
      <c r="I1373">
        <v>0.43330398201942399</v>
      </c>
      <c r="J1373">
        <v>9.9230140813126297</v>
      </c>
    </row>
    <row r="1374" spans="1:10" x14ac:dyDescent="0.35">
      <c r="A1374">
        <v>0.43434730172157299</v>
      </c>
      <c r="B1374">
        <v>4.0261705686237999E-2</v>
      </c>
      <c r="C1374">
        <v>0.42845928668975802</v>
      </c>
      <c r="D1374">
        <v>4.5501561936260003E-2</v>
      </c>
      <c r="G1374">
        <v>0.448688983917236</v>
      </c>
      <c r="H1374">
        <v>9.1321981587878192</v>
      </c>
      <c r="I1374">
        <v>0.43262204527854897</v>
      </c>
      <c r="J1374">
        <v>9.8502361013816202</v>
      </c>
    </row>
    <row r="1375" spans="1:10" x14ac:dyDescent="0.35">
      <c r="A1375">
        <v>0.433799088001251</v>
      </c>
      <c r="B1375">
        <v>4.0214490126897998E-2</v>
      </c>
      <c r="C1375">
        <v>0.42891252040862998</v>
      </c>
      <c r="D1375">
        <v>4.4847697972779002E-2</v>
      </c>
      <c r="G1375">
        <v>0.44830527901649497</v>
      </c>
      <c r="H1375">
        <v>9.1056366756844902</v>
      </c>
      <c r="I1375">
        <v>0.43122982978820801</v>
      </c>
      <c r="J1375">
        <v>9.9011946677924207</v>
      </c>
    </row>
    <row r="1376" spans="1:10" x14ac:dyDescent="0.35">
      <c r="A1376">
        <v>0.43373438715934798</v>
      </c>
      <c r="B1376">
        <v>4.0346938187213001E-2</v>
      </c>
      <c r="C1376">
        <v>0.42763546109199502</v>
      </c>
      <c r="D1376">
        <v>4.4197619501762E-2</v>
      </c>
      <c r="G1376">
        <v>0.44703751802444502</v>
      </c>
      <c r="H1376">
        <v>9.1257334064518805</v>
      </c>
      <c r="I1376">
        <v>0.43048506975174</v>
      </c>
      <c r="J1376">
        <v>9.8952999718106103</v>
      </c>
    </row>
    <row r="1377" spans="1:10" x14ac:dyDescent="0.35">
      <c r="A1377">
        <v>0.43103271722793601</v>
      </c>
      <c r="B1377">
        <v>3.9796753435043998E-2</v>
      </c>
      <c r="C1377">
        <v>0.42533007264137301</v>
      </c>
      <c r="D1377">
        <v>4.3369531638761998E-2</v>
      </c>
      <c r="G1377">
        <v>0.44580683112144498</v>
      </c>
      <c r="H1377">
        <v>9.1075541816659502</v>
      </c>
      <c r="I1377">
        <v>0.42975860834121699</v>
      </c>
      <c r="J1377">
        <v>9.8857859198672902</v>
      </c>
    </row>
    <row r="1378" spans="1:10" x14ac:dyDescent="0.35">
      <c r="A1378">
        <v>0.43091481924057001</v>
      </c>
      <c r="B1378">
        <v>3.8920299369490999E-2</v>
      </c>
      <c r="C1378">
        <v>0.42573469877242998</v>
      </c>
      <c r="D1378">
        <v>4.3849991353551998E-2</v>
      </c>
      <c r="G1378">
        <v>0.44531604647636402</v>
      </c>
      <c r="H1378">
        <v>9.1243825097359004</v>
      </c>
      <c r="I1378">
        <v>0.42821255326271102</v>
      </c>
      <c r="J1378">
        <v>9.8652691288627903</v>
      </c>
    </row>
    <row r="1379" spans="1:10" x14ac:dyDescent="0.35">
      <c r="A1379">
        <v>0.42988774180412298</v>
      </c>
      <c r="B1379">
        <v>3.8493560146599E-2</v>
      </c>
      <c r="C1379">
        <v>0.42427322268486001</v>
      </c>
      <c r="D1379">
        <v>4.1925437366154998E-2</v>
      </c>
      <c r="G1379">
        <v>0.44351086020469699</v>
      </c>
      <c r="H1379">
        <v>9.1065260747320291</v>
      </c>
      <c r="I1379">
        <v>0.42778792977333102</v>
      </c>
      <c r="J1379">
        <v>9.87844402661608</v>
      </c>
    </row>
    <row r="1380" spans="1:10" x14ac:dyDescent="0.35">
      <c r="A1380">
        <v>0.42824152112007102</v>
      </c>
      <c r="B1380">
        <v>3.8115943041212998E-2</v>
      </c>
      <c r="C1380">
        <v>0.42316901683807401</v>
      </c>
      <c r="D1380">
        <v>4.1916058688024997E-2</v>
      </c>
      <c r="G1380">
        <v>0.44322255253791798</v>
      </c>
      <c r="H1380">
        <v>9.1233240108358409</v>
      </c>
      <c r="I1380">
        <v>0.42616245150566101</v>
      </c>
      <c r="J1380">
        <v>9.8715080297145708</v>
      </c>
    </row>
    <row r="1381" spans="1:10" x14ac:dyDescent="0.35">
      <c r="A1381">
        <v>0.42769029736518899</v>
      </c>
      <c r="B1381">
        <v>3.7847614419541001E-2</v>
      </c>
      <c r="C1381">
        <v>0.42252495884895303</v>
      </c>
      <c r="D1381">
        <v>4.1788357446817997E-2</v>
      </c>
      <c r="G1381">
        <v>0.44199931621551503</v>
      </c>
      <c r="H1381">
        <v>9.1059368616957901</v>
      </c>
      <c r="I1381">
        <v>0.42580029368400601</v>
      </c>
      <c r="J1381">
        <v>9.8610286876445699</v>
      </c>
    </row>
    <row r="1382" spans="1:10" x14ac:dyDescent="0.35">
      <c r="A1382">
        <v>0.42592391371727001</v>
      </c>
      <c r="B1382">
        <v>3.6911505679387002E-2</v>
      </c>
      <c r="C1382">
        <v>0.42077800631523099</v>
      </c>
      <c r="D1382">
        <v>4.1478644895459001E-2</v>
      </c>
      <c r="G1382">
        <v>0.44075483083724998</v>
      </c>
      <c r="H1382">
        <v>9.1355616748133901</v>
      </c>
      <c r="I1382">
        <v>0.42463225126266502</v>
      </c>
      <c r="J1382">
        <v>9.8580742742870093</v>
      </c>
    </row>
    <row r="1383" spans="1:10" x14ac:dyDescent="0.35">
      <c r="A1383">
        <v>0.42560207843780501</v>
      </c>
      <c r="B1383">
        <v>3.6637455862398E-2</v>
      </c>
      <c r="C1383">
        <v>0.42058384418487499</v>
      </c>
      <c r="D1383">
        <v>3.8853854727760997E-2</v>
      </c>
      <c r="G1383">
        <v>0.440285444259644</v>
      </c>
      <c r="H1383">
        <v>9.1690501797811894</v>
      </c>
      <c r="I1383">
        <v>0.42330208420753501</v>
      </c>
      <c r="J1383">
        <v>9.7888838084593406</v>
      </c>
    </row>
    <row r="1384" spans="1:10" x14ac:dyDescent="0.35">
      <c r="A1384">
        <v>0.425179123878479</v>
      </c>
      <c r="B1384">
        <v>3.6193847454639001E-2</v>
      </c>
      <c r="C1384">
        <v>0.41919663548469499</v>
      </c>
      <c r="D1384">
        <v>3.9178484789151001E-2</v>
      </c>
      <c r="G1384">
        <v>0.43837410211563099</v>
      </c>
      <c r="H1384">
        <v>9.1184913955008007</v>
      </c>
      <c r="I1384">
        <v>0.422997176647186</v>
      </c>
      <c r="J1384">
        <v>9.7862536492941299</v>
      </c>
    </row>
    <row r="1385" spans="1:10" x14ac:dyDescent="0.35">
      <c r="A1385">
        <v>0.42360368371009799</v>
      </c>
      <c r="B1385">
        <v>3.5871567442606E-2</v>
      </c>
      <c r="C1385">
        <v>0.41803067922592202</v>
      </c>
      <c r="D1385">
        <v>3.8986332105512E-2</v>
      </c>
      <c r="G1385">
        <v>0.43825137615203902</v>
      </c>
      <c r="H1385">
        <v>9.1386002154131791</v>
      </c>
      <c r="I1385">
        <v>0.42140570282936102</v>
      </c>
      <c r="J1385">
        <v>9.7574876397382706</v>
      </c>
    </row>
    <row r="1386" spans="1:10" x14ac:dyDescent="0.35">
      <c r="A1386">
        <v>0.42270195484161399</v>
      </c>
      <c r="B1386">
        <v>3.6870695758759002E-2</v>
      </c>
      <c r="C1386">
        <v>0.417577534914017</v>
      </c>
      <c r="D1386">
        <v>3.8709650264581001E-2</v>
      </c>
      <c r="G1386">
        <v>0.43677559494972201</v>
      </c>
      <c r="H1386">
        <v>9.1102502680036395</v>
      </c>
      <c r="I1386">
        <v>0.42106357216835</v>
      </c>
      <c r="J1386">
        <v>9.7936384368751099</v>
      </c>
    </row>
    <row r="1387" spans="1:10" x14ac:dyDescent="0.35">
      <c r="A1387">
        <v>0.42200973629951499</v>
      </c>
      <c r="B1387">
        <v>3.4699616584048E-2</v>
      </c>
      <c r="C1387">
        <v>0.41609811782836897</v>
      </c>
      <c r="D1387">
        <v>3.9060621916979003E-2</v>
      </c>
      <c r="G1387">
        <v>0.43586078286170998</v>
      </c>
      <c r="H1387">
        <v>9.1339405178343007</v>
      </c>
      <c r="I1387">
        <v>0.41936716437339799</v>
      </c>
      <c r="J1387">
        <v>9.8366243663552204</v>
      </c>
    </row>
    <row r="1388" spans="1:10" x14ac:dyDescent="0.35">
      <c r="A1388">
        <v>0.42066705226898199</v>
      </c>
      <c r="B1388">
        <v>3.4545213719802001E-2</v>
      </c>
      <c r="C1388">
        <v>0.41559830307960499</v>
      </c>
      <c r="D1388">
        <v>3.8189285858832002E-2</v>
      </c>
      <c r="G1388">
        <v>0.43493753671646102</v>
      </c>
      <c r="H1388">
        <v>9.1266787739319497</v>
      </c>
      <c r="I1388">
        <v>0.41846579313278198</v>
      </c>
      <c r="J1388">
        <v>9.7360560059812506</v>
      </c>
    </row>
    <row r="1389" spans="1:10" x14ac:dyDescent="0.35">
      <c r="A1389">
        <v>0.42028301954269398</v>
      </c>
      <c r="B1389">
        <v>3.4251437509139997E-2</v>
      </c>
      <c r="C1389">
        <v>0.41477444767951999</v>
      </c>
      <c r="D1389">
        <v>3.7537913688227002E-2</v>
      </c>
      <c r="G1389">
        <v>0.43362525105476402</v>
      </c>
      <c r="H1389">
        <v>9.1324789779020001</v>
      </c>
      <c r="I1389">
        <v>0.41743773221969599</v>
      </c>
      <c r="J1389">
        <v>9.7873223534646403</v>
      </c>
    </row>
    <row r="1390" spans="1:10" x14ac:dyDescent="0.35">
      <c r="A1390">
        <v>0.41941878199577298</v>
      </c>
      <c r="B1390">
        <v>3.3657011218166E-2</v>
      </c>
      <c r="C1390">
        <v>0.41308423876762401</v>
      </c>
      <c r="D1390">
        <v>3.7471977845363998E-2</v>
      </c>
      <c r="G1390">
        <v>0.43311324715614302</v>
      </c>
      <c r="H1390">
        <v>9.1314365290057005</v>
      </c>
      <c r="I1390">
        <v>0.41608965396881098</v>
      </c>
      <c r="J1390">
        <v>9.7546792027718006</v>
      </c>
    </row>
    <row r="1391" spans="1:10" x14ac:dyDescent="0.35">
      <c r="A1391">
        <v>0.41753441095352201</v>
      </c>
      <c r="B1391">
        <v>3.3158819120973002E-2</v>
      </c>
      <c r="C1391">
        <v>0.41290855407714799</v>
      </c>
      <c r="D1391">
        <v>3.6496369053444999E-2</v>
      </c>
      <c r="G1391">
        <v>0.43145450949668901</v>
      </c>
      <c r="H1391">
        <v>9.1174273277075208</v>
      </c>
      <c r="I1391">
        <v>0.41593608260154702</v>
      </c>
      <c r="J1391">
        <v>9.7307835630409905</v>
      </c>
    </row>
    <row r="1392" spans="1:10" x14ac:dyDescent="0.35">
      <c r="A1392">
        <v>0.41734892129898099</v>
      </c>
      <c r="B1392">
        <v>3.2941152422400997E-2</v>
      </c>
      <c r="C1392">
        <v>0.41101953387260398</v>
      </c>
      <c r="D1392">
        <v>3.5638350295253002E-2</v>
      </c>
      <c r="G1392">
        <v>0.43076747655868503</v>
      </c>
      <c r="H1392">
        <v>9.1234474615681993</v>
      </c>
      <c r="I1392">
        <v>0.41439852118492099</v>
      </c>
      <c r="J1392">
        <v>9.7651779999825106</v>
      </c>
    </row>
    <row r="1393" spans="1:10" x14ac:dyDescent="0.35">
      <c r="A1393">
        <v>0.415838032960892</v>
      </c>
      <c r="B1393">
        <v>3.2263549921590001E-2</v>
      </c>
      <c r="C1393">
        <v>0.41042739152908297</v>
      </c>
      <c r="D1393">
        <v>3.5524965211263998E-2</v>
      </c>
      <c r="G1393">
        <v>0.42990571260452298</v>
      </c>
      <c r="H1393">
        <v>9.1204738009698207</v>
      </c>
      <c r="I1393">
        <v>0.41381806135177601</v>
      </c>
      <c r="J1393">
        <v>9.7628628039383099</v>
      </c>
    </row>
    <row r="1394" spans="1:10" x14ac:dyDescent="0.35">
      <c r="A1394">
        <v>0.41467875242233299</v>
      </c>
      <c r="B1394">
        <v>3.2062509702772003E-2</v>
      </c>
      <c r="C1394">
        <v>0.40970745682716397</v>
      </c>
      <c r="D1394">
        <v>3.5254724850078002E-2</v>
      </c>
      <c r="G1394">
        <v>0.42879059910774198</v>
      </c>
      <c r="H1394">
        <v>9.1096148702395592</v>
      </c>
      <c r="I1394">
        <v>0.41222235560417197</v>
      </c>
      <c r="J1394">
        <v>9.7014424527180196</v>
      </c>
    </row>
    <row r="1395" spans="1:10" x14ac:dyDescent="0.35">
      <c r="A1395">
        <v>0.41460141539573703</v>
      </c>
      <c r="B1395">
        <v>3.1580981947900003E-2</v>
      </c>
      <c r="C1395">
        <v>0.40800029039382901</v>
      </c>
      <c r="D1395">
        <v>3.4018127894827999E-2</v>
      </c>
      <c r="G1395">
        <v>0.42822456359863298</v>
      </c>
      <c r="H1395">
        <v>9.1127678919555297</v>
      </c>
      <c r="I1395">
        <v>0.411762595176697</v>
      </c>
      <c r="J1395">
        <v>9.7086037121947406</v>
      </c>
    </row>
    <row r="1396" spans="1:10" x14ac:dyDescent="0.35">
      <c r="A1396">
        <v>0.41269063949585</v>
      </c>
      <c r="B1396">
        <v>3.0882627600787999E-2</v>
      </c>
      <c r="C1396">
        <v>0.40794399380683899</v>
      </c>
      <c r="D1396">
        <v>3.3812106750941998E-2</v>
      </c>
      <c r="G1396">
        <v>0.426746845245361</v>
      </c>
      <c r="H1396">
        <v>9.1044149386352693</v>
      </c>
      <c r="I1396">
        <v>0.41057142615318298</v>
      </c>
      <c r="J1396">
        <v>9.5548821925002798</v>
      </c>
    </row>
    <row r="1397" spans="1:10" x14ac:dyDescent="0.35">
      <c r="A1397">
        <v>0.41224712133407598</v>
      </c>
      <c r="B1397">
        <v>3.124827238679E-2</v>
      </c>
      <c r="C1397">
        <v>0.40580719709396401</v>
      </c>
      <c r="D1397">
        <v>3.3474733097478997E-2</v>
      </c>
      <c r="G1397">
        <v>0.42580455541610701</v>
      </c>
      <c r="H1397">
        <v>9.1244163656152093</v>
      </c>
      <c r="I1397">
        <v>0.40952309966087302</v>
      </c>
      <c r="J1397">
        <v>9.5396691801837399</v>
      </c>
    </row>
    <row r="1398" spans="1:10" x14ac:dyDescent="0.35">
      <c r="A1398">
        <v>0.41093698143959001</v>
      </c>
      <c r="B1398">
        <v>3.0456099530845E-2</v>
      </c>
      <c r="C1398">
        <v>0.405599474906921</v>
      </c>
      <c r="D1398">
        <v>3.2949536575688998E-2</v>
      </c>
      <c r="G1398">
        <v>0.42510813474655201</v>
      </c>
      <c r="H1398">
        <v>9.1060646657359001</v>
      </c>
      <c r="I1398">
        <v>0.40898194909095797</v>
      </c>
      <c r="J1398">
        <v>9.5913619636966807</v>
      </c>
    </row>
    <row r="1399" spans="1:10" x14ac:dyDescent="0.35">
      <c r="A1399">
        <v>0.40925475955009499</v>
      </c>
      <c r="B1399">
        <v>2.9882165505779001E-2</v>
      </c>
      <c r="C1399">
        <v>0.40494310855865501</v>
      </c>
      <c r="D1399">
        <v>3.2426437192409001E-2</v>
      </c>
      <c r="G1399">
        <v>0.42360809445381198</v>
      </c>
      <c r="H1399">
        <v>9.1048970001683909</v>
      </c>
      <c r="I1399">
        <v>0.40726971626281699</v>
      </c>
      <c r="J1399">
        <v>9.5657301559655199</v>
      </c>
    </row>
    <row r="1400" spans="1:10" x14ac:dyDescent="0.35">
      <c r="A1400">
        <v>0.40941902995109603</v>
      </c>
      <c r="B1400">
        <v>2.9425525048338001E-2</v>
      </c>
      <c r="C1400">
        <v>0.40268433094024703</v>
      </c>
      <c r="D1400">
        <v>3.2038634803247999E-2</v>
      </c>
      <c r="G1400">
        <v>0.42317682504653897</v>
      </c>
      <c r="H1400">
        <v>9.1198513267158994</v>
      </c>
      <c r="I1400">
        <v>0.40688207745552102</v>
      </c>
      <c r="J1400">
        <v>9.5078851569816294</v>
      </c>
    </row>
    <row r="1401" spans="1:10" x14ac:dyDescent="0.35">
      <c r="A1401">
        <v>0.40822580456733698</v>
      </c>
      <c r="B1401">
        <v>2.9102592195366001E-2</v>
      </c>
      <c r="C1401">
        <v>0.40288659930229198</v>
      </c>
      <c r="D1401">
        <v>3.1441130267891998E-2</v>
      </c>
      <c r="G1401">
        <v>0.42151260375976601</v>
      </c>
      <c r="H1401">
        <v>9.0982850647408409</v>
      </c>
      <c r="I1401">
        <v>0.405098766088486</v>
      </c>
      <c r="J1401">
        <v>9.5627620328775507</v>
      </c>
    </row>
    <row r="1402" spans="1:10" x14ac:dyDescent="0.35">
      <c r="A1402">
        <v>0.40668100118637102</v>
      </c>
      <c r="B1402">
        <v>2.8801369054577999E-2</v>
      </c>
      <c r="C1402">
        <v>0.40056568384170499</v>
      </c>
      <c r="D1402">
        <v>3.0758039137055E-2</v>
      </c>
      <c r="G1402">
        <v>0.42091903090477001</v>
      </c>
      <c r="H1402">
        <v>9.0939558443020605</v>
      </c>
      <c r="I1402">
        <v>0.40472176671028098</v>
      </c>
      <c r="J1402">
        <v>9.5253165402784301</v>
      </c>
    </row>
    <row r="1403" spans="1:10" x14ac:dyDescent="0.35">
      <c r="A1403">
        <v>0.40628668665885898</v>
      </c>
      <c r="B1403">
        <v>2.8238562380046999E-2</v>
      </c>
      <c r="C1403">
        <v>0.39996922016143799</v>
      </c>
      <c r="D1403">
        <v>2.9771184102517001E-2</v>
      </c>
      <c r="G1403">
        <v>0.41988226771354697</v>
      </c>
      <c r="H1403">
        <v>9.0875919537144103</v>
      </c>
      <c r="I1403">
        <v>0.40340036153793302</v>
      </c>
      <c r="J1403">
        <v>9.4721409910469099</v>
      </c>
    </row>
    <row r="1404" spans="1:10" x14ac:dyDescent="0.35">
      <c r="A1404">
        <v>0.40432366728782698</v>
      </c>
      <c r="B1404">
        <v>2.7701775264192E-2</v>
      </c>
      <c r="C1404">
        <v>0.39964824914932301</v>
      </c>
      <c r="D1404">
        <v>2.9475439366295E-2</v>
      </c>
      <c r="G1404">
        <v>0.41891971230506903</v>
      </c>
      <c r="H1404">
        <v>9.0816126814903999</v>
      </c>
      <c r="I1404">
        <v>0.40237304568290699</v>
      </c>
      <c r="J1404">
        <v>9.4676951468049708</v>
      </c>
    </row>
    <row r="1405" spans="1:10" x14ac:dyDescent="0.35">
      <c r="A1405">
        <v>0.40407559275627097</v>
      </c>
      <c r="B1405">
        <v>2.7324757431527E-2</v>
      </c>
      <c r="C1405">
        <v>0.39771252870559698</v>
      </c>
      <c r="D1405">
        <v>2.8949191851372E-2</v>
      </c>
      <c r="G1405">
        <v>0.41807395219802901</v>
      </c>
      <c r="H1405">
        <v>9.0935843712206506</v>
      </c>
      <c r="I1405">
        <v>0.40190115571022</v>
      </c>
      <c r="J1405">
        <v>9.5032519977381398</v>
      </c>
    </row>
    <row r="1406" spans="1:10" x14ac:dyDescent="0.35">
      <c r="A1406">
        <v>0.40285545587539701</v>
      </c>
      <c r="B1406">
        <v>2.7410906573303001E-2</v>
      </c>
      <c r="C1406">
        <v>0.39768922328949002</v>
      </c>
      <c r="D1406">
        <v>2.8719897384672999E-2</v>
      </c>
      <c r="G1406">
        <v>0.416302710771561</v>
      </c>
      <c r="H1406">
        <v>9.0691962464116305</v>
      </c>
      <c r="I1406">
        <v>0.40012380480766302</v>
      </c>
      <c r="J1406">
        <v>9.4754228685179491</v>
      </c>
    </row>
    <row r="1407" spans="1:10" x14ac:dyDescent="0.35">
      <c r="A1407">
        <v>0.40110164880752602</v>
      </c>
      <c r="B1407">
        <v>2.6588469076027001E-2</v>
      </c>
      <c r="C1407">
        <v>0.39589428901672402</v>
      </c>
      <c r="D1407">
        <v>2.8248890521785999E-2</v>
      </c>
      <c r="G1407">
        <v>0.41580671072006198</v>
      </c>
      <c r="H1407">
        <v>9.0684028835204007</v>
      </c>
      <c r="I1407">
        <v>0.39998719096183799</v>
      </c>
      <c r="J1407">
        <v>9.4622332514720195</v>
      </c>
    </row>
    <row r="1408" spans="1:10" x14ac:dyDescent="0.35">
      <c r="A1408">
        <v>0.401043951511383</v>
      </c>
      <c r="B1408">
        <v>2.6316313532803001E-2</v>
      </c>
      <c r="C1408">
        <v>0.39522314071655301</v>
      </c>
      <c r="D1408">
        <v>2.7967605494337001E-2</v>
      </c>
      <c r="G1408">
        <v>0.414720088243484</v>
      </c>
      <c r="H1408">
        <v>9.0684504066723797</v>
      </c>
      <c r="I1408">
        <v>0.39836066961288502</v>
      </c>
      <c r="J1408">
        <v>9.5400288208085708</v>
      </c>
    </row>
    <row r="1409" spans="1:10" x14ac:dyDescent="0.35">
      <c r="A1409">
        <v>0.39974540472030601</v>
      </c>
      <c r="B1409">
        <v>2.5980160468793E-2</v>
      </c>
      <c r="C1409">
        <v>0.39480680227279702</v>
      </c>
      <c r="D1409">
        <v>2.6780407756431999E-2</v>
      </c>
      <c r="G1409">
        <v>0.41377350687980702</v>
      </c>
      <c r="H1409">
        <v>9.0603405129483594</v>
      </c>
      <c r="I1409">
        <v>0.39762577414512601</v>
      </c>
      <c r="J1409">
        <v>9.4639599264809995</v>
      </c>
    </row>
    <row r="1410" spans="1:10" x14ac:dyDescent="0.35">
      <c r="A1410">
        <v>0.39864733815193198</v>
      </c>
      <c r="B1410">
        <v>2.5508691982229E-2</v>
      </c>
      <c r="C1410">
        <v>0.39290609955787698</v>
      </c>
      <c r="D1410">
        <v>2.5499182388623001E-2</v>
      </c>
      <c r="G1410">
        <v>0.41296470165252702</v>
      </c>
      <c r="H1410">
        <v>9.0641258940044995</v>
      </c>
      <c r="I1410">
        <v>0.396550863981247</v>
      </c>
      <c r="J1410">
        <v>9.4600128505773906</v>
      </c>
    </row>
    <row r="1411" spans="1:10" x14ac:dyDescent="0.35">
      <c r="A1411">
        <v>0.398221105337143</v>
      </c>
      <c r="B1411">
        <v>2.5149799351655001E-2</v>
      </c>
      <c r="C1411">
        <v>0.39205560088157698</v>
      </c>
      <c r="D1411">
        <v>2.5985316251740002E-2</v>
      </c>
      <c r="G1411">
        <v>0.41131535172462502</v>
      </c>
      <c r="H1411">
        <v>9.0132143479950404</v>
      </c>
      <c r="I1411">
        <v>0.39553323388099698</v>
      </c>
      <c r="J1411">
        <v>9.4959060067236098</v>
      </c>
    </row>
    <row r="1412" spans="1:10" x14ac:dyDescent="0.35">
      <c r="A1412">
        <v>0.39654418826103199</v>
      </c>
      <c r="B1412">
        <v>2.4697891750902E-2</v>
      </c>
      <c r="C1412">
        <v>0.39147198200225802</v>
      </c>
      <c r="D1412">
        <v>2.5983519292690001E-2</v>
      </c>
      <c r="G1412">
        <v>0.41118922829628002</v>
      </c>
      <c r="H1412">
        <v>9.0170495159835902</v>
      </c>
      <c r="I1412">
        <v>0.39488831162452698</v>
      </c>
      <c r="J1412">
        <v>9.4502526110353706</v>
      </c>
    </row>
    <row r="1413" spans="1:10" x14ac:dyDescent="0.35">
      <c r="A1413">
        <v>0.39617428183555597</v>
      </c>
      <c r="B1413">
        <v>2.4159794030101E-2</v>
      </c>
      <c r="C1413">
        <v>0.39009022712707497</v>
      </c>
      <c r="D1413">
        <v>2.5070906707582E-2</v>
      </c>
      <c r="G1413">
        <v>0.40954381227493297</v>
      </c>
      <c r="H1413">
        <v>9.0321360212498796</v>
      </c>
      <c r="I1413">
        <v>0.39331167936325101</v>
      </c>
      <c r="J1413">
        <v>9.46052223472668</v>
      </c>
    </row>
    <row r="1414" spans="1:10" x14ac:dyDescent="0.35">
      <c r="A1414">
        <v>0.395327359437943</v>
      </c>
      <c r="B1414">
        <v>2.4056086746867999E-2</v>
      </c>
      <c r="C1414">
        <v>0.38996535539627097</v>
      </c>
      <c r="D1414">
        <v>2.5484322276038002E-2</v>
      </c>
      <c r="G1414">
        <v>0.40878513455390902</v>
      </c>
      <c r="H1414">
        <v>9.0486097489718897</v>
      </c>
      <c r="I1414">
        <v>0.39290168881416299</v>
      </c>
      <c r="J1414">
        <v>9.43222642096611</v>
      </c>
    </row>
    <row r="1415" spans="1:10" x14ac:dyDescent="0.35">
      <c r="A1415">
        <v>0.39351084828376798</v>
      </c>
      <c r="B1415">
        <v>2.3541459429902999E-2</v>
      </c>
      <c r="C1415">
        <v>0.38791409134864802</v>
      </c>
      <c r="D1415">
        <v>2.4601645642923001E-2</v>
      </c>
      <c r="G1415">
        <v>0.40814054012298601</v>
      </c>
      <c r="H1415">
        <v>9.0425460423646999</v>
      </c>
      <c r="I1415">
        <v>0.391533583402634</v>
      </c>
      <c r="J1415">
        <v>9.4097944398156592</v>
      </c>
    </row>
    <row r="1416" spans="1:10" x14ac:dyDescent="0.35">
      <c r="A1416">
        <v>0.39296457171440102</v>
      </c>
      <c r="B1416">
        <v>2.3030956671919001E-2</v>
      </c>
      <c r="C1416">
        <v>0.38746821880340598</v>
      </c>
      <c r="D1416">
        <v>2.4386178621676E-2</v>
      </c>
      <c r="G1416">
        <v>0.40663751959800698</v>
      </c>
      <c r="H1416">
        <v>8.9927394463256896</v>
      </c>
      <c r="I1416">
        <v>0.39068108797073398</v>
      </c>
      <c r="J1416">
        <v>9.4484324134027204</v>
      </c>
    </row>
    <row r="1417" spans="1:10" x14ac:dyDescent="0.35">
      <c r="A1417">
        <v>0.39227554202079801</v>
      </c>
      <c r="B1417">
        <v>2.2807072062425E-2</v>
      </c>
      <c r="C1417">
        <v>0.387012898921967</v>
      </c>
      <c r="D1417">
        <v>2.4080470489072001E-2</v>
      </c>
      <c r="G1417">
        <v>0.40626764297485402</v>
      </c>
      <c r="H1417">
        <v>9.0177741577478798</v>
      </c>
      <c r="I1417">
        <v>0.38936710357665999</v>
      </c>
      <c r="J1417">
        <v>9.44508908488881</v>
      </c>
    </row>
    <row r="1418" spans="1:10" x14ac:dyDescent="0.35">
      <c r="A1418">
        <v>0.39031890034675598</v>
      </c>
      <c r="B1418">
        <v>2.2281604560670999E-2</v>
      </c>
      <c r="C1418">
        <v>0.38475427031517001</v>
      </c>
      <c r="D1418">
        <v>2.3822741882219001E-2</v>
      </c>
      <c r="G1418">
        <v>0.40467023849487299</v>
      </c>
      <c r="H1418">
        <v>8.9867875959196706</v>
      </c>
      <c r="I1418">
        <v>0.38854303956031799</v>
      </c>
      <c r="J1418">
        <v>9.3349101851816698</v>
      </c>
    </row>
    <row r="1419" spans="1:10" x14ac:dyDescent="0.35">
      <c r="A1419">
        <v>0.38995414972305298</v>
      </c>
      <c r="B1419">
        <v>2.2058535856014E-2</v>
      </c>
      <c r="C1419">
        <v>0.38446715474128701</v>
      </c>
      <c r="D1419">
        <v>2.3238456681418999E-2</v>
      </c>
      <c r="G1419">
        <v>0.40404269099235501</v>
      </c>
      <c r="H1419">
        <v>8.9818292208066506</v>
      </c>
      <c r="I1419">
        <v>0.38787385821342502</v>
      </c>
      <c r="J1419">
        <v>9.3319790960181397</v>
      </c>
    </row>
    <row r="1420" spans="1:10" x14ac:dyDescent="0.35">
      <c r="A1420">
        <v>0.388854920864105</v>
      </c>
      <c r="B1420">
        <v>2.1781776892262999E-2</v>
      </c>
      <c r="C1420">
        <v>0.38332277536392201</v>
      </c>
      <c r="D1420">
        <v>2.2420359493958E-2</v>
      </c>
      <c r="G1420">
        <v>0.40283849835395802</v>
      </c>
      <c r="H1420">
        <v>9.0053804257993502</v>
      </c>
      <c r="I1420">
        <v>0.38600051403045699</v>
      </c>
      <c r="J1420">
        <v>9.3372861490276104</v>
      </c>
    </row>
    <row r="1421" spans="1:10" x14ac:dyDescent="0.35">
      <c r="A1421">
        <v>0.38795280456543002</v>
      </c>
      <c r="B1421">
        <v>2.1170627170577001E-2</v>
      </c>
      <c r="C1421">
        <v>0.38216179609298701</v>
      </c>
      <c r="D1421">
        <v>2.2109179282173999E-2</v>
      </c>
      <c r="G1421">
        <v>0.40170544385910001</v>
      </c>
      <c r="H1421">
        <v>8.9936064520459897</v>
      </c>
      <c r="I1421">
        <v>0.386009991168976</v>
      </c>
      <c r="J1421">
        <v>9.3422224120624495</v>
      </c>
    </row>
    <row r="1422" spans="1:10" x14ac:dyDescent="0.35">
      <c r="A1422">
        <v>0.38708472251892101</v>
      </c>
      <c r="B1422">
        <v>2.0847033292306E-2</v>
      </c>
      <c r="C1422">
        <v>0.38213986158370999</v>
      </c>
      <c r="D1422">
        <v>2.1387429551385E-2</v>
      </c>
      <c r="G1422">
        <v>0.40135768055915799</v>
      </c>
      <c r="H1422">
        <v>8.9963441773528601</v>
      </c>
      <c r="I1422">
        <v>0.384305149316788</v>
      </c>
      <c r="J1422">
        <v>9.3502730677642099</v>
      </c>
    </row>
    <row r="1423" spans="1:10" x14ac:dyDescent="0.35">
      <c r="A1423">
        <v>0.38577523827552801</v>
      </c>
      <c r="B1423">
        <v>2.0450269279403001E-2</v>
      </c>
      <c r="C1423">
        <v>0.380115896463394</v>
      </c>
      <c r="D1423">
        <v>2.0793149867873999E-2</v>
      </c>
      <c r="G1423">
        <v>0.39962986111640902</v>
      </c>
      <c r="H1423">
        <v>9.01871531648721</v>
      </c>
      <c r="I1423">
        <v>0.383875131607056</v>
      </c>
      <c r="J1423">
        <v>9.3332339851124395</v>
      </c>
    </row>
    <row r="1424" spans="1:10" x14ac:dyDescent="0.35">
      <c r="A1424">
        <v>0.38545447587966902</v>
      </c>
      <c r="B1424">
        <v>2.0201576191288002E-2</v>
      </c>
      <c r="C1424">
        <v>0.37966793775558499</v>
      </c>
      <c r="D1424">
        <v>2.0126103760238E-2</v>
      </c>
      <c r="G1424">
        <v>0.399223953485489</v>
      </c>
      <c r="H1424">
        <v>8.9799648540322305</v>
      </c>
      <c r="I1424">
        <v>0.38209295272827098</v>
      </c>
      <c r="J1424">
        <v>9.2681630413084992</v>
      </c>
    </row>
    <row r="1425" spans="1:10" x14ac:dyDescent="0.35">
      <c r="A1425">
        <v>0.38448983430862399</v>
      </c>
      <c r="B1425">
        <v>1.9949795020922E-2</v>
      </c>
      <c r="C1425">
        <v>0.37933865189552302</v>
      </c>
      <c r="D1425">
        <v>1.9960424824213001E-2</v>
      </c>
      <c r="G1425">
        <v>0.39768266677856401</v>
      </c>
      <c r="H1425">
        <v>8.9738206288772808</v>
      </c>
      <c r="I1425">
        <v>0.38182914257049599</v>
      </c>
      <c r="J1425">
        <v>9.2892817734394004</v>
      </c>
    </row>
    <row r="1426" spans="1:10" x14ac:dyDescent="0.35">
      <c r="A1426">
        <v>0.38221105933189398</v>
      </c>
      <c r="B1426">
        <v>1.9523070123346E-2</v>
      </c>
      <c r="C1426">
        <v>0.37734073400497398</v>
      </c>
      <c r="D1426">
        <v>1.9654742830111999E-2</v>
      </c>
      <c r="G1426">
        <v>0.39677527546882602</v>
      </c>
      <c r="H1426">
        <v>8.9912638469284705</v>
      </c>
      <c r="I1426">
        <v>0.38064113259315502</v>
      </c>
      <c r="J1426">
        <v>9.1913593851003306</v>
      </c>
    </row>
    <row r="1427" spans="1:10" x14ac:dyDescent="0.35">
      <c r="A1427">
        <v>0.38292208313942</v>
      </c>
      <c r="B1427">
        <v>1.9060719385525001E-2</v>
      </c>
      <c r="C1427">
        <v>0.37650486826896701</v>
      </c>
      <c r="D1427">
        <v>1.8808790221122001E-2</v>
      </c>
      <c r="G1427">
        <v>0.396068274974823</v>
      </c>
      <c r="H1427">
        <v>8.9995546823194896</v>
      </c>
      <c r="I1427">
        <v>0.379408448934555</v>
      </c>
      <c r="J1427">
        <v>9.2106149500861303</v>
      </c>
    </row>
    <row r="1428" spans="1:10" x14ac:dyDescent="0.35">
      <c r="A1428">
        <v>0.38118895888328602</v>
      </c>
      <c r="B1428">
        <v>1.8525333707103998E-2</v>
      </c>
      <c r="C1428">
        <v>0.37495717406272899</v>
      </c>
      <c r="D1428">
        <v>1.8648910108702E-2</v>
      </c>
      <c r="G1428">
        <v>0.39468708634376498</v>
      </c>
      <c r="H1428">
        <v>8.9786332067653607</v>
      </c>
      <c r="I1428">
        <v>0.37868523597717302</v>
      </c>
      <c r="J1428">
        <v>9.2037311040008998</v>
      </c>
    </row>
    <row r="1429" spans="1:10" x14ac:dyDescent="0.35">
      <c r="A1429">
        <v>0.37926313281059298</v>
      </c>
      <c r="B1429">
        <v>1.8180703953431E-2</v>
      </c>
      <c r="C1429">
        <v>0.37428528070449801</v>
      </c>
      <c r="D1429">
        <v>1.8273131110634999E-2</v>
      </c>
      <c r="G1429">
        <v>0.39405626058578502</v>
      </c>
      <c r="H1429">
        <v>8.9842817330337699</v>
      </c>
      <c r="I1429">
        <v>0.37732145190239003</v>
      </c>
      <c r="J1429">
        <v>9.1713636108704097</v>
      </c>
    </row>
    <row r="1430" spans="1:10" x14ac:dyDescent="0.35">
      <c r="A1430">
        <v>0.37967428565025302</v>
      </c>
      <c r="B1430">
        <v>1.7952146784805001E-2</v>
      </c>
      <c r="C1430">
        <v>0.37447047233581499</v>
      </c>
      <c r="D1430">
        <v>1.777234009416E-2</v>
      </c>
      <c r="G1430">
        <v>0.39255642890930198</v>
      </c>
      <c r="H1430">
        <v>8.9605081070556096</v>
      </c>
      <c r="I1430">
        <v>0.37715399265289301</v>
      </c>
      <c r="J1430">
        <v>9.1712683098185401</v>
      </c>
    </row>
    <row r="1431" spans="1:10" x14ac:dyDescent="0.35">
      <c r="A1431">
        <v>0.37807786464691201</v>
      </c>
      <c r="B1431">
        <v>1.7491154034607E-2</v>
      </c>
      <c r="C1431">
        <v>0.37177240848541299</v>
      </c>
      <c r="D1431">
        <v>1.7363654201435E-2</v>
      </c>
      <c r="G1431">
        <v>0.39190775156021102</v>
      </c>
      <c r="H1431">
        <v>9.0403761051207407</v>
      </c>
      <c r="I1431">
        <v>0.37530416250228898</v>
      </c>
      <c r="J1431">
        <v>9.2372570851609002</v>
      </c>
    </row>
    <row r="1432" spans="1:10" x14ac:dyDescent="0.35">
      <c r="A1432">
        <v>0.377012819051743</v>
      </c>
      <c r="B1432">
        <v>1.7144748917486002E-2</v>
      </c>
      <c r="C1432">
        <v>0.37125241756439198</v>
      </c>
      <c r="D1432">
        <v>1.7039835560672002E-2</v>
      </c>
      <c r="G1432">
        <v>0.39072600007057201</v>
      </c>
      <c r="H1432">
        <v>8.9926053541514008</v>
      </c>
      <c r="I1432">
        <v>0.37475231289863598</v>
      </c>
      <c r="J1432">
        <v>9.1806066979327596</v>
      </c>
    </row>
    <row r="1433" spans="1:10" x14ac:dyDescent="0.35">
      <c r="A1433">
        <v>0.37620165944099399</v>
      </c>
      <c r="B1433">
        <v>1.6831243456525001E-2</v>
      </c>
      <c r="C1433">
        <v>0.37118363380432101</v>
      </c>
      <c r="D1433">
        <v>1.6353556684904E-2</v>
      </c>
      <c r="G1433">
        <v>0.38955768942832902</v>
      </c>
      <c r="H1433">
        <v>8.9482166736617099</v>
      </c>
      <c r="I1433">
        <v>0.37346684932708701</v>
      </c>
      <c r="J1433">
        <v>9.1193693096708195</v>
      </c>
    </row>
    <row r="1434" spans="1:10" x14ac:dyDescent="0.35">
      <c r="A1434">
        <v>0.37416806817054699</v>
      </c>
      <c r="B1434">
        <v>1.6398362097019E-2</v>
      </c>
      <c r="C1434">
        <v>0.36915075778961198</v>
      </c>
      <c r="D1434">
        <v>1.6466989317773E-2</v>
      </c>
      <c r="G1434">
        <v>0.38918352127075201</v>
      </c>
      <c r="H1434">
        <v>8.9345595047956401</v>
      </c>
      <c r="I1434">
        <v>0.37251469492912298</v>
      </c>
      <c r="J1434">
        <v>9.0787892773722394</v>
      </c>
    </row>
    <row r="1435" spans="1:10" x14ac:dyDescent="0.35">
      <c r="A1435">
        <v>0.37376046180725098</v>
      </c>
      <c r="B1435">
        <v>1.6008187925544998E-2</v>
      </c>
      <c r="C1435">
        <v>0.36884012818336498</v>
      </c>
      <c r="D1435">
        <v>1.5646240359383001E-2</v>
      </c>
      <c r="G1435">
        <v>0.38758930563926702</v>
      </c>
      <c r="H1435">
        <v>8.9765961699427006</v>
      </c>
      <c r="I1435">
        <v>0.37172847986221302</v>
      </c>
      <c r="J1435">
        <v>9.1017577800170795</v>
      </c>
    </row>
    <row r="1436" spans="1:10" x14ac:dyDescent="0.35">
      <c r="A1436">
        <v>0.37285628914833102</v>
      </c>
      <c r="B1436">
        <v>1.5896374177924E-2</v>
      </c>
      <c r="C1436">
        <v>0.36689728498458901</v>
      </c>
      <c r="D1436">
        <v>1.5330769438189999E-2</v>
      </c>
      <c r="G1436">
        <v>0.38714939355850198</v>
      </c>
      <c r="H1436">
        <v>9.0032485874498693</v>
      </c>
      <c r="I1436">
        <v>0.37042546272277799</v>
      </c>
      <c r="J1436">
        <v>9.0728910012646402</v>
      </c>
    </row>
    <row r="1437" spans="1:10" x14ac:dyDescent="0.35">
      <c r="A1437">
        <v>0.37123775482177701</v>
      </c>
      <c r="B1437">
        <v>1.5513331429615E-2</v>
      </c>
      <c r="C1437">
        <v>0.366205483675003</v>
      </c>
      <c r="D1437">
        <v>1.5130165003613E-2</v>
      </c>
      <c r="G1437">
        <v>0.38575646281242398</v>
      </c>
      <c r="H1437">
        <v>8.9733151314086701</v>
      </c>
      <c r="I1437">
        <v>0.36959210038185097</v>
      </c>
      <c r="J1437">
        <v>9.0944661971208802</v>
      </c>
    </row>
    <row r="1438" spans="1:10" x14ac:dyDescent="0.35">
      <c r="A1438">
        <v>0.37091013789176902</v>
      </c>
      <c r="B1438">
        <v>1.4999763503962E-2</v>
      </c>
      <c r="C1438">
        <v>0.36560723185539201</v>
      </c>
      <c r="D1438">
        <v>1.4718642283931001E-2</v>
      </c>
      <c r="G1438">
        <v>0.38516721129417397</v>
      </c>
      <c r="H1438">
        <v>8.9887987527537998</v>
      </c>
      <c r="I1438">
        <v>0.368255615234375</v>
      </c>
      <c r="J1438">
        <v>9.0199531476093302</v>
      </c>
    </row>
    <row r="1439" spans="1:10" x14ac:dyDescent="0.35">
      <c r="A1439">
        <v>0.37021580338478099</v>
      </c>
      <c r="B1439">
        <v>1.4684941066276999E-2</v>
      </c>
      <c r="C1439">
        <v>0.36341515183448803</v>
      </c>
      <c r="D1439">
        <v>1.3720719728853E-2</v>
      </c>
      <c r="G1439">
        <v>0.38411250710487399</v>
      </c>
      <c r="H1439">
        <v>8.9737565629307205</v>
      </c>
      <c r="I1439">
        <v>0.367847919464111</v>
      </c>
      <c r="J1439">
        <v>9.0013449849262503</v>
      </c>
    </row>
    <row r="1440" spans="1:10" x14ac:dyDescent="0.35">
      <c r="A1440">
        <v>0.36878478527069097</v>
      </c>
      <c r="B1440">
        <v>1.4373102207368E-2</v>
      </c>
      <c r="C1440">
        <v>0.362994223833084</v>
      </c>
      <c r="D1440">
        <v>1.3258450770479E-2</v>
      </c>
      <c r="G1440">
        <v>0.38255965709686302</v>
      </c>
      <c r="H1440">
        <v>8.9432459334671606</v>
      </c>
      <c r="I1440">
        <v>0.36613768339157099</v>
      </c>
      <c r="J1440">
        <v>9.0345682885578107</v>
      </c>
    </row>
    <row r="1441" spans="1:10" x14ac:dyDescent="0.35">
      <c r="A1441">
        <v>0.36818379163742099</v>
      </c>
      <c r="B1441">
        <v>1.4021005675310999E-2</v>
      </c>
      <c r="C1441">
        <v>0.36234983801841703</v>
      </c>
      <c r="D1441">
        <v>1.2868567672713001E-2</v>
      </c>
      <c r="G1441">
        <v>0.38216099143028298</v>
      </c>
      <c r="H1441">
        <v>8.9189509000075695</v>
      </c>
      <c r="I1441">
        <v>0.36593124270439098</v>
      </c>
      <c r="J1441">
        <v>9.0386475324322806</v>
      </c>
    </row>
    <row r="1442" spans="1:10" x14ac:dyDescent="0.35">
      <c r="A1442">
        <v>0.36720752716064498</v>
      </c>
      <c r="B1442">
        <v>1.3627102359838E-2</v>
      </c>
      <c r="C1442">
        <v>0.36145919561386097</v>
      </c>
      <c r="D1442">
        <v>1.2748466509269E-2</v>
      </c>
      <c r="G1442">
        <v>0.38062185049057001</v>
      </c>
      <c r="H1442">
        <v>8.9261022982134008</v>
      </c>
      <c r="I1442">
        <v>0.36446774005889898</v>
      </c>
      <c r="J1442">
        <v>9.0211792117187102</v>
      </c>
    </row>
    <row r="1443" spans="1:10" x14ac:dyDescent="0.35">
      <c r="A1443">
        <v>0.36583486199379001</v>
      </c>
      <c r="B1443">
        <v>1.337327476819E-2</v>
      </c>
      <c r="C1443">
        <v>0.36055064201355003</v>
      </c>
      <c r="D1443">
        <v>1.2324281418799E-2</v>
      </c>
      <c r="G1443">
        <v>0.379995226860046</v>
      </c>
      <c r="H1443">
        <v>8.9122129524670104</v>
      </c>
      <c r="I1443">
        <v>0.36358466744422901</v>
      </c>
      <c r="J1443">
        <v>8.9871560846370802</v>
      </c>
    </row>
    <row r="1444" spans="1:10" x14ac:dyDescent="0.35">
      <c r="A1444">
        <v>0.36544263362884499</v>
      </c>
      <c r="B1444">
        <v>1.3033445714250001E-2</v>
      </c>
      <c r="C1444">
        <v>0.35934054851531999</v>
      </c>
      <c r="D1444">
        <v>1.1979330163137E-2</v>
      </c>
      <c r="G1444">
        <v>0.37870326638221702</v>
      </c>
      <c r="H1444">
        <v>8.9522233665139108</v>
      </c>
      <c r="I1444">
        <v>0.36237522959709201</v>
      </c>
      <c r="J1444">
        <v>8.9982876114040504</v>
      </c>
    </row>
    <row r="1445" spans="1:10" x14ac:dyDescent="0.35">
      <c r="A1445">
        <v>0.36363059282302901</v>
      </c>
      <c r="B1445">
        <v>1.2766443448096999E-2</v>
      </c>
      <c r="C1445">
        <v>0.35841682553291299</v>
      </c>
      <c r="D1445">
        <v>1.1459379745223999E-2</v>
      </c>
      <c r="G1445">
        <v>0.37786692380905201</v>
      </c>
      <c r="H1445">
        <v>8.8922019319321208</v>
      </c>
      <c r="I1445">
        <v>0.36160534620285001</v>
      </c>
      <c r="J1445">
        <v>8.9790782619914609</v>
      </c>
    </row>
    <row r="1446" spans="1:10" x14ac:dyDescent="0.35">
      <c r="A1446">
        <v>0.36278727650642401</v>
      </c>
      <c r="B1446">
        <v>1.2414353518352E-2</v>
      </c>
      <c r="C1446">
        <v>0.35792002081870999</v>
      </c>
      <c r="D1446">
        <v>1.1000015840137E-2</v>
      </c>
      <c r="G1446">
        <v>0.376980751752853</v>
      </c>
      <c r="H1446">
        <v>8.9165938562662994</v>
      </c>
      <c r="I1446">
        <v>0.36083763837814298</v>
      </c>
      <c r="J1446">
        <v>8.9776045239597497</v>
      </c>
    </row>
    <row r="1447" spans="1:10" x14ac:dyDescent="0.35">
      <c r="A1447">
        <v>0.36271202564239502</v>
      </c>
      <c r="B1447">
        <v>1.2102091938305999E-2</v>
      </c>
      <c r="C1447">
        <v>0.355871111154556</v>
      </c>
      <c r="D1447">
        <v>1.0692304223329001E-2</v>
      </c>
      <c r="G1447">
        <v>0.37542572617530801</v>
      </c>
      <c r="H1447">
        <v>8.8980408998261495</v>
      </c>
      <c r="I1447">
        <v>0.35929679870605502</v>
      </c>
      <c r="J1447">
        <v>8.9799048525957996</v>
      </c>
    </row>
    <row r="1448" spans="1:10" x14ac:dyDescent="0.35">
      <c r="A1448">
        <v>0.36074355244636502</v>
      </c>
      <c r="B1448">
        <v>1.1736897806003999E-2</v>
      </c>
      <c r="C1448">
        <v>0.35577166080474898</v>
      </c>
      <c r="D1448">
        <v>1.0331608543011E-2</v>
      </c>
      <c r="G1448">
        <v>0.37526452541351302</v>
      </c>
      <c r="H1448">
        <v>8.8830454352274995</v>
      </c>
      <c r="I1448">
        <v>0.358901917934418</v>
      </c>
      <c r="J1448">
        <v>8.8902570994469201</v>
      </c>
    </row>
    <row r="1449" spans="1:10" x14ac:dyDescent="0.35">
      <c r="A1449">
        <v>0.36000058054924</v>
      </c>
      <c r="B1449">
        <v>1.1322855105944E-2</v>
      </c>
      <c r="C1449">
        <v>0.35449448227882402</v>
      </c>
      <c r="D1449">
        <v>9.5771044726970008E-3</v>
      </c>
      <c r="G1449">
        <v>0.37379226088523898</v>
      </c>
      <c r="H1449">
        <v>8.8748436424791599</v>
      </c>
      <c r="I1449">
        <v>0.35720017552375799</v>
      </c>
      <c r="J1449">
        <v>8.9378796393912907</v>
      </c>
    </row>
    <row r="1450" spans="1:10" x14ac:dyDescent="0.35">
      <c r="A1450">
        <v>0.35918542742729198</v>
      </c>
      <c r="B1450">
        <v>1.1039466420412E-2</v>
      </c>
      <c r="C1450">
        <v>0.35315603017807001</v>
      </c>
      <c r="D1450">
        <v>9.4749272864719999E-3</v>
      </c>
      <c r="G1450">
        <v>0.37313508987426802</v>
      </c>
      <c r="H1450">
        <v>8.8651395556865893</v>
      </c>
      <c r="I1450">
        <v>0.35692903399467502</v>
      </c>
      <c r="J1450">
        <v>8.8474756462885296</v>
      </c>
    </row>
    <row r="1451" spans="1:10" x14ac:dyDescent="0.35">
      <c r="A1451">
        <v>0.35725322365760798</v>
      </c>
      <c r="B1451">
        <v>1.0782186390386E-2</v>
      </c>
      <c r="C1451">
        <v>0.35276946425437899</v>
      </c>
      <c r="D1451">
        <v>9.3393758496159995E-3</v>
      </c>
      <c r="G1451">
        <v>0.37190130352973899</v>
      </c>
      <c r="H1451">
        <v>8.8229939558508406</v>
      </c>
      <c r="I1451">
        <v>0.35548472404480003</v>
      </c>
      <c r="J1451">
        <v>8.8668113605513703</v>
      </c>
    </row>
    <row r="1452" spans="1:10" x14ac:dyDescent="0.35">
      <c r="A1452">
        <v>0.35733625292777998</v>
      </c>
      <c r="B1452">
        <v>1.0233910608336999E-2</v>
      </c>
      <c r="C1452">
        <v>0.35093227028846702</v>
      </c>
      <c r="D1452">
        <v>8.8659539082370006E-3</v>
      </c>
      <c r="G1452">
        <v>0.37077444791793801</v>
      </c>
      <c r="H1452">
        <v>8.8959601199537701</v>
      </c>
      <c r="I1452">
        <v>0.35472214221954301</v>
      </c>
      <c r="J1452">
        <v>8.7982407880165407</v>
      </c>
    </row>
    <row r="1453" spans="1:10" x14ac:dyDescent="0.35">
      <c r="A1453">
        <v>0.35544487833976701</v>
      </c>
      <c r="B1453">
        <v>1.0089449702113E-2</v>
      </c>
      <c r="C1453">
        <v>0.350572139024734</v>
      </c>
      <c r="D1453">
        <v>8.5860905702109993E-3</v>
      </c>
      <c r="G1453">
        <v>0.370261371135712</v>
      </c>
      <c r="H1453">
        <v>8.8669037721838606</v>
      </c>
      <c r="I1453">
        <v>0.35313668847084001</v>
      </c>
      <c r="J1453">
        <v>8.7991867174572107</v>
      </c>
    </row>
    <row r="1454" spans="1:10" x14ac:dyDescent="0.35">
      <c r="A1454">
        <v>0.354630887508392</v>
      </c>
      <c r="B1454">
        <v>9.6602665146619995E-3</v>
      </c>
      <c r="C1454">
        <v>0.35015758872032199</v>
      </c>
      <c r="D1454">
        <v>8.2734867146240006E-3</v>
      </c>
      <c r="G1454">
        <v>0.36877843737602201</v>
      </c>
      <c r="H1454">
        <v>8.84535354157358</v>
      </c>
      <c r="I1454">
        <v>0.35274508595466603</v>
      </c>
      <c r="J1454">
        <v>8.8393339754902502</v>
      </c>
    </row>
    <row r="1455" spans="1:10" x14ac:dyDescent="0.35">
      <c r="A1455">
        <v>0.35481926798820501</v>
      </c>
      <c r="B1455">
        <v>9.4622228428209998E-3</v>
      </c>
      <c r="C1455">
        <v>0.347783893346786</v>
      </c>
      <c r="D1455">
        <v>7.9537319442849995E-3</v>
      </c>
      <c r="G1455">
        <v>0.36815196275711098</v>
      </c>
      <c r="H1455">
        <v>8.8642411363830291</v>
      </c>
      <c r="I1455">
        <v>0.35151478648185702</v>
      </c>
      <c r="J1455">
        <v>8.7847301053798699</v>
      </c>
    </row>
    <row r="1456" spans="1:10" x14ac:dyDescent="0.35">
      <c r="A1456">
        <v>0.352289408445358</v>
      </c>
      <c r="B1456">
        <v>9.1415180304230004E-3</v>
      </c>
      <c r="C1456">
        <v>0.34729260206222501</v>
      </c>
      <c r="D1456">
        <v>7.6568648846620001E-3</v>
      </c>
      <c r="G1456">
        <v>0.36655032634735102</v>
      </c>
      <c r="H1456">
        <v>8.8630791403913598</v>
      </c>
      <c r="I1456">
        <v>0.35057744383812001</v>
      </c>
      <c r="J1456">
        <v>8.7429695210555192</v>
      </c>
    </row>
    <row r="1457" spans="1:10" x14ac:dyDescent="0.35">
      <c r="A1457">
        <v>0.35146436095237699</v>
      </c>
      <c r="B1457">
        <v>8.9169613136440007E-3</v>
      </c>
      <c r="C1457">
        <v>0.34685838222503701</v>
      </c>
      <c r="D1457">
        <v>7.1599642975670001E-3</v>
      </c>
      <c r="G1457">
        <v>0.36616730690002403</v>
      </c>
      <c r="H1457">
        <v>8.8286300841213095</v>
      </c>
      <c r="I1457">
        <v>0.34959083795547502</v>
      </c>
      <c r="J1457">
        <v>8.8243614160023807</v>
      </c>
    </row>
    <row r="1458" spans="1:10" x14ac:dyDescent="0.35">
      <c r="A1458">
        <v>0.35128736495971702</v>
      </c>
      <c r="B1458">
        <v>8.6649053579360008E-3</v>
      </c>
      <c r="C1458">
        <v>0.34538844227790799</v>
      </c>
      <c r="D1458">
        <v>6.8778133236989999E-3</v>
      </c>
      <c r="G1458">
        <v>0.36471864581108099</v>
      </c>
      <c r="H1458">
        <v>8.8320344951683101</v>
      </c>
      <c r="I1458">
        <v>0.34859928488731401</v>
      </c>
      <c r="J1458">
        <v>8.7876350745180591</v>
      </c>
    </row>
    <row r="1459" spans="1:10" x14ac:dyDescent="0.35">
      <c r="A1459">
        <v>0.34891733527183499</v>
      </c>
      <c r="B1459">
        <v>8.3010783083930003E-3</v>
      </c>
      <c r="C1459">
        <v>0.344870716333389</v>
      </c>
      <c r="D1459">
        <v>6.6382337121170002E-3</v>
      </c>
      <c r="G1459">
        <v>0.3639235496521</v>
      </c>
      <c r="H1459">
        <v>8.8019459025938591</v>
      </c>
      <c r="I1459">
        <v>0.347586899995804</v>
      </c>
      <c r="J1459">
        <v>8.73210969218953</v>
      </c>
    </row>
    <row r="1460" spans="1:10" x14ac:dyDescent="0.35">
      <c r="A1460">
        <v>0.34882813692092901</v>
      </c>
      <c r="B1460">
        <v>7.9655563532680003E-3</v>
      </c>
      <c r="C1460">
        <v>0.342615336179733</v>
      </c>
      <c r="D1460">
        <v>6.2441452285610004E-3</v>
      </c>
      <c r="G1460">
        <v>0.362669616937637</v>
      </c>
      <c r="H1460">
        <v>8.7930514081321505</v>
      </c>
      <c r="I1460">
        <v>0.346029192209244</v>
      </c>
      <c r="J1460">
        <v>8.7765067313197793</v>
      </c>
    </row>
    <row r="1461" spans="1:10" x14ac:dyDescent="0.35">
      <c r="A1461">
        <v>0.34760171175003102</v>
      </c>
      <c r="B1461">
        <v>7.71731427196E-3</v>
      </c>
      <c r="C1461">
        <v>0.34232920408248901</v>
      </c>
      <c r="D1461">
        <v>5.9163833892939997E-3</v>
      </c>
      <c r="G1461">
        <v>0.36167854070663502</v>
      </c>
      <c r="H1461">
        <v>8.8611935862437896</v>
      </c>
      <c r="I1461">
        <v>0.34608209133148199</v>
      </c>
      <c r="J1461">
        <v>8.7663762246453594</v>
      </c>
    </row>
    <row r="1462" spans="1:10" x14ac:dyDescent="0.35">
      <c r="A1462">
        <v>0.34610694646835299</v>
      </c>
      <c r="B1462">
        <v>7.5178843978890002E-3</v>
      </c>
      <c r="C1462">
        <v>0.34174168109893799</v>
      </c>
      <c r="D1462">
        <v>5.6029122105709997E-3</v>
      </c>
      <c r="G1462">
        <v>0.36093437671661399</v>
      </c>
      <c r="H1462">
        <v>8.7892191783267499</v>
      </c>
      <c r="I1462">
        <v>0.34435924887657199</v>
      </c>
      <c r="J1462">
        <v>8.5834651513632299</v>
      </c>
    </row>
    <row r="1463" spans="1:10" x14ac:dyDescent="0.35">
      <c r="A1463">
        <v>0.346049845218658</v>
      </c>
      <c r="B1463">
        <v>7.1719067438019996E-3</v>
      </c>
      <c r="C1463">
        <v>0.33953359723091098</v>
      </c>
      <c r="D1463">
        <v>5.3126652610399998E-3</v>
      </c>
      <c r="G1463">
        <v>0.35965287685394298</v>
      </c>
      <c r="H1463">
        <v>8.8040773123419296</v>
      </c>
      <c r="I1463">
        <v>0.343500435352325</v>
      </c>
      <c r="J1463">
        <v>8.5940760639723202</v>
      </c>
    </row>
    <row r="1464" spans="1:10" x14ac:dyDescent="0.35">
      <c r="A1464">
        <v>0.34474074840545699</v>
      </c>
      <c r="B1464">
        <v>7.0008767984289996E-3</v>
      </c>
      <c r="C1464">
        <v>0.33986842632293701</v>
      </c>
      <c r="D1464">
        <v>5.1904196218569999E-3</v>
      </c>
      <c r="G1464">
        <v>0.35914942622184798</v>
      </c>
      <c r="H1464">
        <v>8.8255414059482096</v>
      </c>
      <c r="I1464">
        <v>0.34258019924163802</v>
      </c>
      <c r="J1464">
        <v>8.6093385887893294</v>
      </c>
    </row>
    <row r="1465" spans="1:10" x14ac:dyDescent="0.35">
      <c r="A1465">
        <v>0.34315499663353</v>
      </c>
      <c r="B1465">
        <v>6.7980890506959997E-3</v>
      </c>
      <c r="C1465">
        <v>0.338734090328217</v>
      </c>
      <c r="D1465">
        <v>4.6587120683530001E-3</v>
      </c>
      <c r="G1465">
        <v>0.35758069157600397</v>
      </c>
      <c r="H1465">
        <v>8.77214113251563</v>
      </c>
      <c r="I1465">
        <v>0.34153074026107799</v>
      </c>
      <c r="J1465">
        <v>8.6032959358543994</v>
      </c>
    </row>
    <row r="1466" spans="1:10" x14ac:dyDescent="0.35">
      <c r="A1466">
        <v>0.34300976991653398</v>
      </c>
      <c r="B1466">
        <v>6.4543815029129998E-3</v>
      </c>
      <c r="C1466">
        <v>0.33697950839996299</v>
      </c>
      <c r="D1466">
        <v>4.5273166261479997E-3</v>
      </c>
      <c r="G1466">
        <v>0.35709190368652299</v>
      </c>
      <c r="H1466">
        <v>8.7443722060364397</v>
      </c>
      <c r="I1466">
        <v>0.341057419776917</v>
      </c>
      <c r="J1466">
        <v>8.5660118555021896</v>
      </c>
    </row>
    <row r="1467" spans="1:10" x14ac:dyDescent="0.35">
      <c r="A1467">
        <v>0.34163489937782299</v>
      </c>
      <c r="B1467">
        <v>6.2385043204249997E-3</v>
      </c>
      <c r="C1467">
        <v>0.33676865696906999</v>
      </c>
      <c r="D1467">
        <v>4.3682470117749998E-3</v>
      </c>
      <c r="G1467">
        <v>0.35589197278022799</v>
      </c>
      <c r="H1467">
        <v>8.6789285614992906</v>
      </c>
      <c r="I1467">
        <v>0.33937799930572499</v>
      </c>
      <c r="J1467">
        <v>8.6207302299078794</v>
      </c>
    </row>
    <row r="1468" spans="1:10" x14ac:dyDescent="0.35">
      <c r="A1468">
        <v>0.34016257524490401</v>
      </c>
      <c r="B1468">
        <v>5.9748477334470003E-3</v>
      </c>
      <c r="C1468">
        <v>0.33460968732833901</v>
      </c>
      <c r="D1468">
        <v>4.1215032723460002E-3</v>
      </c>
      <c r="G1468">
        <v>0.35487857460975603</v>
      </c>
      <c r="H1468">
        <v>8.7118192939690804</v>
      </c>
      <c r="I1468">
        <v>0.33866840600967402</v>
      </c>
      <c r="J1468">
        <v>8.5438120314055901</v>
      </c>
    </row>
    <row r="1469" spans="1:10" x14ac:dyDescent="0.35">
      <c r="A1469">
        <v>0.34049752354621898</v>
      </c>
      <c r="B1469">
        <v>5.7282958559239996E-3</v>
      </c>
      <c r="C1469">
        <v>0.33437436819076499</v>
      </c>
      <c r="D1469">
        <v>3.8217141391760001E-3</v>
      </c>
      <c r="G1469">
        <v>0.35404652357101402</v>
      </c>
      <c r="H1469">
        <v>8.7445871126671992</v>
      </c>
      <c r="I1469">
        <v>0.33760523796081499</v>
      </c>
      <c r="J1469">
        <v>8.5598424651948406</v>
      </c>
    </row>
    <row r="1470" spans="1:10" x14ac:dyDescent="0.35">
      <c r="A1470">
        <v>0.33814549446106001</v>
      </c>
      <c r="B1470">
        <v>5.4998811539959998E-3</v>
      </c>
      <c r="C1470">
        <v>0.33340236544609098</v>
      </c>
      <c r="D1470">
        <v>3.5075735450660001E-3</v>
      </c>
      <c r="G1470">
        <v>0.35275331139564498</v>
      </c>
      <c r="H1470">
        <v>8.7580816078999302</v>
      </c>
      <c r="I1470">
        <v>0.33658441901206998</v>
      </c>
      <c r="J1470">
        <v>8.5541385639772791</v>
      </c>
    </row>
    <row r="1471" spans="1:10" x14ac:dyDescent="0.35">
      <c r="A1471">
        <v>0.33739703893661499</v>
      </c>
      <c r="B1471">
        <v>5.3426188016780004E-3</v>
      </c>
      <c r="C1471">
        <v>0.33182761073112499</v>
      </c>
      <c r="D1471">
        <v>3.2437128423350001E-3</v>
      </c>
      <c r="G1471">
        <v>0.35225087404251099</v>
      </c>
      <c r="H1471">
        <v>8.7275433074382995</v>
      </c>
      <c r="I1471">
        <v>0.335485309362411</v>
      </c>
      <c r="J1471">
        <v>8.4728797337035804</v>
      </c>
    </row>
    <row r="1472" spans="1:10" x14ac:dyDescent="0.35">
      <c r="A1472">
        <v>0.33770230412483199</v>
      </c>
      <c r="B1472">
        <v>5.1104391255090004E-3</v>
      </c>
      <c r="C1472">
        <v>0.33109891414642301</v>
      </c>
      <c r="D1472">
        <v>3.1251934460530002E-3</v>
      </c>
      <c r="G1472">
        <v>0.350319504737854</v>
      </c>
      <c r="H1472">
        <v>8.7294079092182493</v>
      </c>
      <c r="I1472">
        <v>0.334526866674423</v>
      </c>
      <c r="J1472">
        <v>8.3562800434733795</v>
      </c>
    </row>
    <row r="1473" spans="1:10" x14ac:dyDescent="0.35">
      <c r="A1473">
        <v>0.33572444319724998</v>
      </c>
      <c r="B1473">
        <v>4.8913657994770002E-3</v>
      </c>
      <c r="C1473">
        <v>0.330574840307236</v>
      </c>
      <c r="D1473">
        <v>2.8176949071999999E-3</v>
      </c>
      <c r="G1473">
        <v>0.35007771849632302</v>
      </c>
      <c r="H1473">
        <v>8.71823540681876</v>
      </c>
      <c r="I1473">
        <v>0.333780348300934</v>
      </c>
      <c r="J1473">
        <v>8.374847103395</v>
      </c>
    </row>
    <row r="1474" spans="1:10" x14ac:dyDescent="0.35">
      <c r="A1474">
        <v>0.33442372083663902</v>
      </c>
      <c r="B1474">
        <v>4.7075276168179999E-3</v>
      </c>
      <c r="C1474">
        <v>0.32903751730918901</v>
      </c>
      <c r="D1474">
        <v>2.5398252634859998E-3</v>
      </c>
      <c r="G1474">
        <v>0.34869986772537198</v>
      </c>
      <c r="H1474">
        <v>8.6998148194797302</v>
      </c>
      <c r="I1474">
        <v>0.33201923966407798</v>
      </c>
      <c r="J1474">
        <v>8.3233569858263206</v>
      </c>
    </row>
    <row r="1475" spans="1:10" x14ac:dyDescent="0.35">
      <c r="A1475">
        <v>0.334669679403305</v>
      </c>
      <c r="B1475">
        <v>4.538939096533E-3</v>
      </c>
      <c r="C1475">
        <v>0.32857766747474698</v>
      </c>
      <c r="D1475">
        <v>2.48473877257E-3</v>
      </c>
      <c r="G1475">
        <v>0.34789428114891102</v>
      </c>
      <c r="H1475">
        <v>8.6904779529507294</v>
      </c>
      <c r="I1475">
        <v>0.33192744851112399</v>
      </c>
      <c r="J1475">
        <v>8.3354503448195594</v>
      </c>
    </row>
    <row r="1476" spans="1:10" x14ac:dyDescent="0.35">
      <c r="A1476">
        <v>0.33211502432823198</v>
      </c>
      <c r="B1476">
        <v>4.3103051734429999E-3</v>
      </c>
      <c r="C1476">
        <v>0.32748377323150601</v>
      </c>
      <c r="D1476">
        <v>2.3410352897549999E-3</v>
      </c>
      <c r="G1476">
        <v>0.34680473804473899</v>
      </c>
      <c r="H1476">
        <v>8.6913580037448792</v>
      </c>
      <c r="I1476">
        <v>0.33035987615585299</v>
      </c>
      <c r="J1476">
        <v>8.3585493597406604</v>
      </c>
    </row>
    <row r="1477" spans="1:10" x14ac:dyDescent="0.35">
      <c r="A1477">
        <v>0.33176949620246898</v>
      </c>
      <c r="B1477">
        <v>4.1160659613599998E-3</v>
      </c>
      <c r="C1477">
        <v>0.326318860054016</v>
      </c>
      <c r="D1477">
        <v>2.1967470621170001E-3</v>
      </c>
      <c r="G1477">
        <v>0.34539794921875</v>
      </c>
      <c r="H1477">
        <v>8.6505194121032396</v>
      </c>
      <c r="I1477">
        <v>0.32964611053466802</v>
      </c>
      <c r="J1477">
        <v>8.3919715201921292</v>
      </c>
    </row>
    <row r="1478" spans="1:10" x14ac:dyDescent="0.35">
      <c r="A1478">
        <v>0.331477791070938</v>
      </c>
      <c r="B1478">
        <v>3.9547388644060001E-3</v>
      </c>
      <c r="C1478">
        <v>0.32579669356346103</v>
      </c>
      <c r="D1478">
        <v>1.9466744755610001E-3</v>
      </c>
      <c r="G1478">
        <v>0.34538096189498901</v>
      </c>
      <c r="H1478">
        <v>8.6550974770575202</v>
      </c>
      <c r="I1478">
        <v>0.32814982533454901</v>
      </c>
      <c r="J1478">
        <v>8.33974696041094</v>
      </c>
    </row>
    <row r="1479" spans="1:10" x14ac:dyDescent="0.35">
      <c r="A1479">
        <v>0.32885971665382402</v>
      </c>
      <c r="B1479">
        <v>3.706397686968E-3</v>
      </c>
      <c r="C1479">
        <v>0.32427302002906799</v>
      </c>
      <c r="D1479">
        <v>1.748087259611E-3</v>
      </c>
      <c r="G1479">
        <v>0.343816548585892</v>
      </c>
      <c r="H1479">
        <v>8.6425816972197893</v>
      </c>
      <c r="I1479">
        <v>0.32773143053054798</v>
      </c>
      <c r="J1479">
        <v>8.3586664124393604</v>
      </c>
    </row>
    <row r="1480" spans="1:10" x14ac:dyDescent="0.35">
      <c r="A1480">
        <v>0.328660517930984</v>
      </c>
      <c r="B1480">
        <v>3.530194736381E-3</v>
      </c>
      <c r="C1480">
        <v>0.32308787107467701</v>
      </c>
      <c r="D1480">
        <v>1.5525638066840001E-3</v>
      </c>
      <c r="G1480">
        <v>0.343118935823441</v>
      </c>
      <c r="H1480">
        <v>8.6494749957416506</v>
      </c>
      <c r="I1480">
        <v>0.32671919465065002</v>
      </c>
      <c r="J1480">
        <v>8.3729306741188303</v>
      </c>
    </row>
    <row r="1481" spans="1:10" x14ac:dyDescent="0.35">
      <c r="A1481">
        <v>0.32843247056007402</v>
      </c>
      <c r="B1481">
        <v>3.3658186294770001E-3</v>
      </c>
      <c r="C1481">
        <v>0.32371705770492598</v>
      </c>
      <c r="D1481">
        <v>1.3586313822990001E-3</v>
      </c>
      <c r="G1481">
        <v>0.342009156942368</v>
      </c>
      <c r="H1481">
        <v>8.6131539307674991</v>
      </c>
      <c r="I1481">
        <v>0.32543891668319702</v>
      </c>
      <c r="J1481">
        <v>8.3537360915062404</v>
      </c>
    </row>
    <row r="1482" spans="1:10" x14ac:dyDescent="0.35">
      <c r="A1482">
        <v>0.32611963152885398</v>
      </c>
      <c r="B1482">
        <v>3.1789553413909999E-3</v>
      </c>
      <c r="C1482">
        <v>0.32155159115791299</v>
      </c>
      <c r="D1482">
        <v>1.2229072333000001E-3</v>
      </c>
      <c r="G1482">
        <v>0.34059402346611001</v>
      </c>
      <c r="H1482">
        <v>8.6255274359376504</v>
      </c>
      <c r="I1482">
        <v>0.32480037212371798</v>
      </c>
      <c r="J1482">
        <v>8.3048834516971795</v>
      </c>
    </row>
    <row r="1483" spans="1:10" x14ac:dyDescent="0.35">
      <c r="A1483">
        <v>0.32567021250724798</v>
      </c>
      <c r="B1483">
        <v>3.0211122750739999E-3</v>
      </c>
      <c r="C1483">
        <v>0.32048085331916798</v>
      </c>
      <c r="D1483">
        <v>1.096449405075E-3</v>
      </c>
      <c r="G1483">
        <v>0.34044772386550898</v>
      </c>
      <c r="H1483">
        <v>8.6293231143706706</v>
      </c>
      <c r="I1483">
        <v>0.32333487272262601</v>
      </c>
      <c r="J1483">
        <v>8.3065475337000407</v>
      </c>
    </row>
    <row r="1484" spans="1:10" x14ac:dyDescent="0.35">
      <c r="A1484">
        <v>0.32475244998931901</v>
      </c>
      <c r="B1484">
        <v>2.813321970724E-3</v>
      </c>
      <c r="C1484">
        <v>0.31983172893524198</v>
      </c>
      <c r="D1484">
        <v>9.16342856348E-4</v>
      </c>
      <c r="G1484">
        <v>0.33875161409378102</v>
      </c>
      <c r="H1484">
        <v>8.6227286268667704</v>
      </c>
      <c r="I1484">
        <v>0.32322782278060902</v>
      </c>
      <c r="J1484">
        <v>8.2812342873600393</v>
      </c>
    </row>
    <row r="1485" spans="1:10" x14ac:dyDescent="0.35">
      <c r="A1485">
        <v>0.322925835847855</v>
      </c>
      <c r="B1485">
        <v>2.6416939220129999E-3</v>
      </c>
      <c r="C1485">
        <v>0.31788012385368303</v>
      </c>
      <c r="D1485">
        <v>7.0618254284999995E-4</v>
      </c>
      <c r="G1485">
        <v>0.338170856237411</v>
      </c>
      <c r="H1485">
        <v>8.5937572676224701</v>
      </c>
      <c r="I1485">
        <v>0.32135754823684698</v>
      </c>
      <c r="J1485">
        <v>8.2822576234156706</v>
      </c>
    </row>
    <row r="1486" spans="1:10" x14ac:dyDescent="0.35">
      <c r="A1486">
        <v>0.32282200455665599</v>
      </c>
      <c r="B1486">
        <v>2.479681082412E-3</v>
      </c>
      <c r="C1486">
        <v>0.31724256277084401</v>
      </c>
      <c r="D1486">
        <v>4.8593827491799998E-4</v>
      </c>
      <c r="G1486">
        <v>0.33654481172561601</v>
      </c>
      <c r="H1486">
        <v>8.5658480222866107</v>
      </c>
      <c r="I1486">
        <v>0.320849418640137</v>
      </c>
      <c r="J1486">
        <v>8.2687416770366102</v>
      </c>
    </row>
    <row r="1487" spans="1:10" x14ac:dyDescent="0.35">
      <c r="A1487">
        <v>0.32195296883583102</v>
      </c>
      <c r="B1487">
        <v>2.2794720923249999E-3</v>
      </c>
      <c r="C1487">
        <v>0.31718435883522</v>
      </c>
      <c r="D1487">
        <v>2.8669120581400001E-4</v>
      </c>
      <c r="G1487">
        <v>0.33613017201423601</v>
      </c>
      <c r="H1487">
        <v>8.5050581496853095</v>
      </c>
      <c r="I1487">
        <v>0.31936252117156999</v>
      </c>
      <c r="J1487">
        <v>8.2888050958432604</v>
      </c>
    </row>
    <row r="1488" spans="1:10" x14ac:dyDescent="0.35">
      <c r="A1488">
        <v>0.32021862268447898</v>
      </c>
      <c r="B1488">
        <v>2.1002899866099998E-3</v>
      </c>
      <c r="C1488">
        <v>0.31496441364288302</v>
      </c>
      <c r="D1488">
        <v>6.1153036527000001E-5</v>
      </c>
      <c r="G1488">
        <v>0.33509999513626099</v>
      </c>
      <c r="H1488">
        <v>8.5169109926978894</v>
      </c>
      <c r="I1488">
        <v>0.31854829192161599</v>
      </c>
      <c r="J1488">
        <v>8.2858360986839905</v>
      </c>
    </row>
    <row r="1489" spans="1:10" x14ac:dyDescent="0.35">
      <c r="A1489">
        <v>0.31980514526367199</v>
      </c>
      <c r="B1489">
        <v>1.9080489795260001E-3</v>
      </c>
      <c r="C1489">
        <v>0.31414201855659502</v>
      </c>
      <c r="D1489">
        <v>-6.7109975484999998E-5</v>
      </c>
      <c r="G1489">
        <v>0.33376866579055797</v>
      </c>
      <c r="H1489">
        <v>8.4955021069283099</v>
      </c>
      <c r="I1489">
        <v>0.31759947538375899</v>
      </c>
      <c r="J1489">
        <v>8.2295423349280092</v>
      </c>
    </row>
    <row r="1490" spans="1:10" x14ac:dyDescent="0.35">
      <c r="A1490">
        <v>0.31903350353241</v>
      </c>
      <c r="B1490">
        <v>1.7414591429280001E-3</v>
      </c>
      <c r="C1490">
        <v>0.31345900893211398</v>
      </c>
      <c r="D1490">
        <v>-2.4689797649599999E-4</v>
      </c>
      <c r="G1490">
        <v>0.33319091796875</v>
      </c>
      <c r="H1490">
        <v>8.5136826284236999</v>
      </c>
      <c r="I1490">
        <v>0.31642931699752802</v>
      </c>
      <c r="J1490">
        <v>8.2695237593380497</v>
      </c>
    </row>
    <row r="1491" spans="1:10" x14ac:dyDescent="0.35">
      <c r="A1491">
        <v>0.31730678677558899</v>
      </c>
      <c r="B1491">
        <v>1.572358624491E-3</v>
      </c>
      <c r="C1491">
        <v>0.311853587627411</v>
      </c>
      <c r="D1491">
        <v>-4.5434454973600002E-4</v>
      </c>
      <c r="G1491">
        <v>0.33152991533279402</v>
      </c>
      <c r="H1491">
        <v>8.5109499097729397</v>
      </c>
      <c r="I1491">
        <v>0.31567215919494601</v>
      </c>
      <c r="J1491">
        <v>8.1832724824540506</v>
      </c>
    </row>
    <row r="1492" spans="1:10" x14ac:dyDescent="0.35">
      <c r="A1492">
        <v>0.31685331463813798</v>
      </c>
      <c r="B1492">
        <v>1.357605190043E-3</v>
      </c>
      <c r="C1492">
        <v>0.31128224730491599</v>
      </c>
      <c r="D1492">
        <v>-5.6514217431900002E-4</v>
      </c>
      <c r="G1492">
        <v>0.33108356595039401</v>
      </c>
      <c r="H1492">
        <v>8.5105205733711404</v>
      </c>
      <c r="I1492">
        <v>0.31422880291938798</v>
      </c>
      <c r="J1492">
        <v>8.2053294036681805</v>
      </c>
    </row>
    <row r="1493" spans="1:10" x14ac:dyDescent="0.35">
      <c r="A1493">
        <v>0.316489517688751</v>
      </c>
      <c r="B1493">
        <v>1.1712470278309999E-3</v>
      </c>
      <c r="C1493">
        <v>0.31093442440032998</v>
      </c>
      <c r="D1493">
        <v>-7.4359968208999999E-4</v>
      </c>
      <c r="G1493">
        <v>0.32972258329391502</v>
      </c>
      <c r="H1493">
        <v>8.5108230860783909</v>
      </c>
      <c r="I1493">
        <v>0.31382006406784102</v>
      </c>
      <c r="J1493">
        <v>8.2293511867445801</v>
      </c>
    </row>
    <row r="1494" spans="1:10" x14ac:dyDescent="0.35">
      <c r="A1494">
        <v>0.31459209322929399</v>
      </c>
      <c r="B1494">
        <v>1.0005640049500001E-3</v>
      </c>
      <c r="C1494">
        <v>0.308844864368439</v>
      </c>
      <c r="D1494">
        <v>-9.858726191519999E-4</v>
      </c>
      <c r="G1494">
        <v>0.32872515916824302</v>
      </c>
      <c r="H1494">
        <v>8.5091352466460393</v>
      </c>
      <c r="I1494">
        <v>0.31199446320533802</v>
      </c>
      <c r="J1494">
        <v>8.1679007714454901</v>
      </c>
    </row>
    <row r="1495" spans="1:10" x14ac:dyDescent="0.35">
      <c r="A1495">
        <v>0.313465446233749</v>
      </c>
      <c r="B1495">
        <v>8.4981336387000004E-4</v>
      </c>
      <c r="C1495">
        <v>0.30837494134902999</v>
      </c>
      <c r="D1495">
        <v>-1.1898329585120001E-3</v>
      </c>
      <c r="G1495">
        <v>0.328104257583618</v>
      </c>
      <c r="H1495">
        <v>8.5149989639635493</v>
      </c>
      <c r="I1495">
        <v>0.31203603744506803</v>
      </c>
      <c r="J1495">
        <v>8.1517720289651194</v>
      </c>
    </row>
    <row r="1496" spans="1:10" x14ac:dyDescent="0.35">
      <c r="A1496">
        <v>0.31375366449356101</v>
      </c>
      <c r="B1496">
        <v>7.1031134159300002E-4</v>
      </c>
      <c r="C1496">
        <v>0.307919591665268</v>
      </c>
      <c r="D1496">
        <v>-1.264832816503E-3</v>
      </c>
      <c r="G1496">
        <v>0.32663586735725397</v>
      </c>
      <c r="H1496">
        <v>8.5412234808252805</v>
      </c>
      <c r="I1496">
        <v>0.31036892533302302</v>
      </c>
      <c r="J1496">
        <v>8.1502756388478996</v>
      </c>
    </row>
    <row r="1497" spans="1:10" x14ac:dyDescent="0.35">
      <c r="A1497">
        <v>0.31168746948242199</v>
      </c>
      <c r="B1497">
        <v>5.6582264086100001E-4</v>
      </c>
      <c r="C1497">
        <v>0.30728745460510298</v>
      </c>
      <c r="D1497">
        <v>-1.369344829093E-3</v>
      </c>
      <c r="G1497">
        <v>0.32662528753280601</v>
      </c>
      <c r="H1497">
        <v>8.4786850421292002</v>
      </c>
      <c r="I1497">
        <v>0.30950489640235901</v>
      </c>
      <c r="J1497">
        <v>8.1156370732686192</v>
      </c>
    </row>
    <row r="1498" spans="1:10" x14ac:dyDescent="0.35">
      <c r="A1498">
        <v>0.31052064895629899</v>
      </c>
      <c r="B1498">
        <v>3.9850764997800001E-4</v>
      </c>
      <c r="C1498">
        <v>0.30675369501113903</v>
      </c>
      <c r="D1498">
        <v>-1.3689134168280001E-3</v>
      </c>
      <c r="G1498">
        <v>0.32463043928146401</v>
      </c>
      <c r="H1498">
        <v>8.4913029144340104</v>
      </c>
      <c r="I1498">
        <v>0.308371752500534</v>
      </c>
      <c r="J1498">
        <v>8.1521312989698203</v>
      </c>
    </row>
    <row r="1499" spans="1:10" x14ac:dyDescent="0.35">
      <c r="A1499">
        <v>0.310247182846069</v>
      </c>
      <c r="B1499">
        <v>2.4739205661899999E-4</v>
      </c>
      <c r="C1499">
        <v>0.304142355918884</v>
      </c>
      <c r="D1499">
        <v>-1.666419491269E-3</v>
      </c>
      <c r="G1499">
        <v>0.324143797159195</v>
      </c>
      <c r="H1499">
        <v>8.4345756335393602</v>
      </c>
      <c r="I1499">
        <v>0.30771303176879899</v>
      </c>
      <c r="J1499">
        <v>8.0619578937346397</v>
      </c>
    </row>
    <row r="1500" spans="1:10" x14ac:dyDescent="0.35">
      <c r="A1500">
        <v>0.30830547213554399</v>
      </c>
      <c r="B1500">
        <v>1.20890260322E-4</v>
      </c>
      <c r="C1500">
        <v>0.30611193180084201</v>
      </c>
      <c r="D1500">
        <v>-1.653219904208E-3</v>
      </c>
      <c r="G1500">
        <v>0.32282623648643499</v>
      </c>
      <c r="H1500">
        <v>8.4975883985520806</v>
      </c>
      <c r="I1500">
        <v>0.30670496821403498</v>
      </c>
      <c r="J1500">
        <v>8.1252432981284297</v>
      </c>
    </row>
    <row r="1501" spans="1:10" x14ac:dyDescent="0.35">
      <c r="A1501">
        <v>0.30722722411155701</v>
      </c>
      <c r="B1501">
        <v>-1.3385816289999999E-6</v>
      </c>
      <c r="C1501">
        <v>0.30542778968811002</v>
      </c>
      <c r="D1501">
        <v>-1.834094792154E-3</v>
      </c>
      <c r="G1501">
        <v>0.32190942764282199</v>
      </c>
      <c r="H1501">
        <v>8.4698757672284195</v>
      </c>
      <c r="I1501">
        <v>0.30528181791305498</v>
      </c>
      <c r="J1501">
        <v>8.0903191588560404</v>
      </c>
    </row>
    <row r="1502" spans="1:10" x14ac:dyDescent="0.35">
      <c r="A1502">
        <v>0.305815368890762</v>
      </c>
      <c r="B1502">
        <v>-1.0230415342E-4</v>
      </c>
      <c r="C1502">
        <v>0.30397284030914301</v>
      </c>
      <c r="D1502">
        <v>-1.894786332174E-3</v>
      </c>
      <c r="G1502">
        <v>0.32108038663864102</v>
      </c>
      <c r="H1502">
        <v>8.4471464151301099</v>
      </c>
      <c r="I1502">
        <v>0.30479037761688199</v>
      </c>
      <c r="J1502">
        <v>8.0824865770698793</v>
      </c>
    </row>
    <row r="1503" spans="1:10" x14ac:dyDescent="0.35">
      <c r="A1503">
        <v>0.307294011116028</v>
      </c>
      <c r="B1503">
        <v>-9.8578066949000004E-5</v>
      </c>
      <c r="C1503">
        <v>0.303376644849777</v>
      </c>
      <c r="D1503">
        <v>-2.0775349169130002E-3</v>
      </c>
      <c r="G1503">
        <v>0.31973204016685502</v>
      </c>
      <c r="H1503">
        <v>8.4872929667296297</v>
      </c>
      <c r="I1503">
        <v>0.30295744538307201</v>
      </c>
      <c r="J1503">
        <v>8.0430903068309796</v>
      </c>
    </row>
    <row r="1504" spans="1:10" x14ac:dyDescent="0.35">
      <c r="A1504">
        <v>0.30818128585815402</v>
      </c>
      <c r="B1504">
        <v>-1.02469845263E-4</v>
      </c>
      <c r="C1504">
        <v>0.30237594246864302</v>
      </c>
      <c r="D1504">
        <v>-2.1178564648200002E-3</v>
      </c>
      <c r="G1504">
        <v>0.31937164068222001</v>
      </c>
      <c r="H1504">
        <v>8.4317952598705208</v>
      </c>
      <c r="I1504">
        <v>0.30299863219261203</v>
      </c>
      <c r="J1504">
        <v>8.0657809376010796</v>
      </c>
    </row>
    <row r="1505" spans="1:10" x14ac:dyDescent="0.35">
      <c r="A1505">
        <v>0.30715283751487699</v>
      </c>
      <c r="B1505">
        <v>-1.9527516110699999E-4</v>
      </c>
      <c r="C1505">
        <v>0.30102780461311301</v>
      </c>
      <c r="D1505">
        <v>-2.3648978918520002E-3</v>
      </c>
      <c r="G1505">
        <v>0.31767356395721402</v>
      </c>
      <c r="H1505">
        <v>8.4818264799827592</v>
      </c>
      <c r="I1505">
        <v>0.30136463046073902</v>
      </c>
      <c r="J1505">
        <v>8.0184611888841992</v>
      </c>
    </row>
    <row r="1506" spans="1:10" x14ac:dyDescent="0.35">
      <c r="A1506">
        <v>0.30495676398277299</v>
      </c>
      <c r="B1506">
        <v>-1.8625862959699999E-4</v>
      </c>
      <c r="C1506">
        <v>0.299818575382233</v>
      </c>
      <c r="D1506">
        <v>-2.5005568718549998E-3</v>
      </c>
      <c r="G1506">
        <v>0.31726244091987599</v>
      </c>
      <c r="H1506">
        <v>8.4044581211777398</v>
      </c>
      <c r="I1506">
        <v>0.300727128982544</v>
      </c>
      <c r="J1506">
        <v>8.0190416552765704</v>
      </c>
    </row>
    <row r="1507" spans="1:10" x14ac:dyDescent="0.35">
      <c r="A1507">
        <v>0.30628579854965199</v>
      </c>
      <c r="B1507">
        <v>-2.9350796591300001E-4</v>
      </c>
      <c r="C1507">
        <v>0.30032563209533703</v>
      </c>
      <c r="D1507">
        <v>-2.6101051590270001E-3</v>
      </c>
      <c r="G1507">
        <v>0.31549525260925299</v>
      </c>
      <c r="H1507">
        <v>8.4210686233363106</v>
      </c>
      <c r="I1507">
        <v>0.299577116966248</v>
      </c>
      <c r="J1507">
        <v>7.9911307946004504</v>
      </c>
    </row>
    <row r="1508" spans="1:10" x14ac:dyDescent="0.35">
      <c r="A1508">
        <v>0.304480761289597</v>
      </c>
      <c r="B1508">
        <v>-4.0571734627099998E-4</v>
      </c>
      <c r="C1508">
        <v>0.298055410385132</v>
      </c>
      <c r="D1508">
        <v>-2.8468567602139999E-3</v>
      </c>
      <c r="G1508">
        <v>0.31465888023376498</v>
      </c>
      <c r="H1508">
        <v>8.4882917333991195</v>
      </c>
      <c r="I1508">
        <v>0.29845464229583701</v>
      </c>
      <c r="J1508">
        <v>7.9006578390982698</v>
      </c>
    </row>
    <row r="1509" spans="1:10" x14ac:dyDescent="0.35">
      <c r="A1509">
        <v>0.30394327640533397</v>
      </c>
      <c r="B1509">
        <v>-5.4523327697400005E-4</v>
      </c>
      <c r="C1509">
        <v>0.29728651046752902</v>
      </c>
      <c r="D1509">
        <v>-2.9567443547539999E-3</v>
      </c>
      <c r="G1509">
        <v>0.31405258178710899</v>
      </c>
      <c r="H1509">
        <v>8.3338333847044304</v>
      </c>
      <c r="I1509">
        <v>0.29802140593528698</v>
      </c>
      <c r="J1509">
        <v>7.9333331404091698</v>
      </c>
    </row>
    <row r="1510" spans="1:10" x14ac:dyDescent="0.35">
      <c r="A1510">
        <v>0.30238959193229697</v>
      </c>
      <c r="B1510">
        <v>-6.7160510533299995E-4</v>
      </c>
      <c r="C1510">
        <v>0.29691278934478799</v>
      </c>
      <c r="D1510">
        <v>-3.028780126536E-3</v>
      </c>
      <c r="G1510">
        <v>0.31273072957992598</v>
      </c>
      <c r="H1510">
        <v>8.3269930919931401</v>
      </c>
      <c r="I1510">
        <v>0.296439439058304</v>
      </c>
      <c r="J1510">
        <v>7.9466519129851196</v>
      </c>
    </row>
    <row r="1511" spans="1:10" x14ac:dyDescent="0.35">
      <c r="A1511">
        <v>0.30136010050773598</v>
      </c>
      <c r="B1511">
        <v>-7.7721816069300001E-4</v>
      </c>
      <c r="C1511">
        <v>0.29528617858886702</v>
      </c>
      <c r="D1511">
        <v>-3.148242725643E-3</v>
      </c>
      <c r="G1511">
        <v>0.31219527125358598</v>
      </c>
      <c r="H1511">
        <v>8.3006627196826592</v>
      </c>
      <c r="I1511">
        <v>0.29559111595153797</v>
      </c>
      <c r="J1511">
        <v>7.9088867239554297</v>
      </c>
    </row>
    <row r="1512" spans="1:10" x14ac:dyDescent="0.35">
      <c r="A1512">
        <v>0.30100637674331698</v>
      </c>
      <c r="B1512">
        <v>-8.7354318561799998E-4</v>
      </c>
      <c r="C1512">
        <v>0.29342776536941501</v>
      </c>
      <c r="D1512">
        <v>-3.3456803776979998E-3</v>
      </c>
      <c r="G1512">
        <v>0.31024631857871998</v>
      </c>
      <c r="H1512">
        <v>8.3182123307452205</v>
      </c>
      <c r="I1512">
        <v>0.29444122314453097</v>
      </c>
      <c r="J1512">
        <v>7.8777141050788799</v>
      </c>
    </row>
    <row r="1513" spans="1:10" x14ac:dyDescent="0.35">
      <c r="A1513">
        <v>0.30056282877922103</v>
      </c>
      <c r="B1513">
        <v>-9.8237267656999991E-4</v>
      </c>
      <c r="C1513">
        <v>0.29407528042793302</v>
      </c>
      <c r="D1513">
        <v>-3.3611847952880001E-3</v>
      </c>
      <c r="G1513">
        <v>0.30994826555252097</v>
      </c>
      <c r="H1513">
        <v>8.3420450751972499</v>
      </c>
      <c r="I1513">
        <v>0.294018745422363</v>
      </c>
      <c r="J1513">
        <v>7.88384267848721</v>
      </c>
    </row>
    <row r="1514" spans="1:10" x14ac:dyDescent="0.35">
      <c r="A1514">
        <v>0.29843023419380199</v>
      </c>
      <c r="B1514">
        <v>-1.1043319205549999E-3</v>
      </c>
      <c r="C1514">
        <v>0.29164874553680398</v>
      </c>
      <c r="D1514">
        <v>-3.5335486609969998E-3</v>
      </c>
      <c r="G1514">
        <v>0.30889239907264698</v>
      </c>
      <c r="H1514">
        <v>8.2762867667061499</v>
      </c>
      <c r="I1514">
        <v>0.29182663559913602</v>
      </c>
      <c r="J1514">
        <v>7.8463506551821398</v>
      </c>
    </row>
    <row r="1515" spans="1:10" x14ac:dyDescent="0.35">
      <c r="A1515">
        <v>0.29773595929145802</v>
      </c>
      <c r="B1515">
        <v>-1.1960858696390001E-3</v>
      </c>
      <c r="C1515">
        <v>0.29049354791641202</v>
      </c>
      <c r="D1515">
        <v>-3.6024008599440001E-3</v>
      </c>
      <c r="G1515">
        <v>0.307905614376068</v>
      </c>
      <c r="H1515">
        <v>8.3194719391970295</v>
      </c>
      <c r="I1515">
        <v>0.29188385605812101</v>
      </c>
      <c r="J1515">
        <v>7.8510641794182598</v>
      </c>
    </row>
    <row r="1516" spans="1:10" x14ac:dyDescent="0.35">
      <c r="A1516">
        <v>0.297508984804153</v>
      </c>
      <c r="B1516">
        <v>-1.2796416779490001E-3</v>
      </c>
      <c r="C1516">
        <v>0.29058662056922901</v>
      </c>
      <c r="D1516">
        <v>-3.6457167727469999E-3</v>
      </c>
      <c r="G1516">
        <v>0.30691769719123801</v>
      </c>
      <c r="H1516">
        <v>8.3347468550466708</v>
      </c>
      <c r="I1516">
        <v>0.29023289680481001</v>
      </c>
      <c r="J1516">
        <v>7.8360706097749402</v>
      </c>
    </row>
    <row r="1517" spans="1:10" x14ac:dyDescent="0.35">
      <c r="A1517">
        <v>0.296035677194595</v>
      </c>
      <c r="B1517">
        <v>-1.4071732550790001E-3</v>
      </c>
      <c r="C1517">
        <v>0.28965982794761702</v>
      </c>
      <c r="D1517">
        <v>-3.6714687598489999E-3</v>
      </c>
      <c r="G1517">
        <v>0.30581215023994401</v>
      </c>
      <c r="H1517">
        <v>8.3056105465027503</v>
      </c>
      <c r="I1517">
        <v>0.28952008485794101</v>
      </c>
      <c r="J1517">
        <v>7.8178064704723802</v>
      </c>
    </row>
    <row r="1518" spans="1:10" x14ac:dyDescent="0.35">
      <c r="A1518">
        <v>0.29446032643318198</v>
      </c>
      <c r="B1518">
        <v>-1.5377244429119999E-3</v>
      </c>
      <c r="C1518">
        <v>0.287335604429245</v>
      </c>
      <c r="D1518">
        <v>-3.7670552041980001E-3</v>
      </c>
      <c r="G1518">
        <v>0.30526834726333602</v>
      </c>
      <c r="H1518">
        <v>8.2722122066784305</v>
      </c>
      <c r="I1518">
        <v>0.28852164745330799</v>
      </c>
      <c r="J1518">
        <v>7.8077386483045403</v>
      </c>
    </row>
    <row r="1519" spans="1:10" x14ac:dyDescent="0.35">
      <c r="A1519">
        <v>0.29479441046714799</v>
      </c>
      <c r="B1519">
        <v>-1.652325682768E-3</v>
      </c>
      <c r="C1519">
        <v>0.28716519474983199</v>
      </c>
      <c r="D1519">
        <v>-3.9194535577519998E-3</v>
      </c>
      <c r="G1519">
        <v>0.30365604162216198</v>
      </c>
      <c r="H1519">
        <v>8.3189070819462607</v>
      </c>
      <c r="I1519">
        <v>0.287568598985672</v>
      </c>
      <c r="J1519">
        <v>7.7728409096381297</v>
      </c>
    </row>
    <row r="1520" spans="1:10" x14ac:dyDescent="0.35">
      <c r="A1520">
        <v>0.29308888316154502</v>
      </c>
      <c r="B1520">
        <v>-1.754512800529E-3</v>
      </c>
      <c r="C1520">
        <v>0.28640690445900002</v>
      </c>
      <c r="D1520">
        <v>-4.0252392972210003E-3</v>
      </c>
      <c r="G1520">
        <v>0.30296504497528098</v>
      </c>
      <c r="H1520">
        <v>8.2561538845662099</v>
      </c>
      <c r="I1520">
        <v>0.28699782490730302</v>
      </c>
      <c r="J1520">
        <v>7.7566216796440504</v>
      </c>
    </row>
    <row r="1521" spans="1:10" x14ac:dyDescent="0.35">
      <c r="A1521">
        <v>0.291494131088257</v>
      </c>
      <c r="B1521">
        <v>-1.8546657324850001E-3</v>
      </c>
      <c r="C1521">
        <v>0.28491792082786599</v>
      </c>
      <c r="D1521">
        <v>-4.083157331707E-3</v>
      </c>
      <c r="G1521">
        <v>0.30154770612716703</v>
      </c>
      <c r="H1521">
        <v>8.3098926424537893</v>
      </c>
      <c r="I1521">
        <v>0.28541877865791299</v>
      </c>
      <c r="J1521">
        <v>7.7259431711870299</v>
      </c>
    </row>
    <row r="1522" spans="1:10" x14ac:dyDescent="0.35">
      <c r="A1522">
        <v>0.29168543219566301</v>
      </c>
      <c r="B1522">
        <v>-1.9688279431630002E-3</v>
      </c>
      <c r="C1522">
        <v>0.28457599878311202</v>
      </c>
      <c r="D1522">
        <v>-4.2233820780189996E-3</v>
      </c>
      <c r="G1522">
        <v>0.30091276764869701</v>
      </c>
      <c r="H1522">
        <v>8.2564902806515796</v>
      </c>
      <c r="I1522">
        <v>0.28479093313217202</v>
      </c>
      <c r="J1522">
        <v>7.7251494889468404</v>
      </c>
    </row>
    <row r="1523" spans="1:10" x14ac:dyDescent="0.35">
      <c r="A1523">
        <v>0.28948700428009</v>
      </c>
      <c r="B1523">
        <v>-2.0852720805740002E-3</v>
      </c>
      <c r="C1523">
        <v>0.28333693742752097</v>
      </c>
      <c r="D1523">
        <v>-4.2983498589769997E-3</v>
      </c>
      <c r="G1523">
        <v>0.29972991347312899</v>
      </c>
      <c r="H1523">
        <v>8.2075893872799508</v>
      </c>
      <c r="I1523">
        <v>0.283495783805847</v>
      </c>
      <c r="J1523">
        <v>7.7247996646760502</v>
      </c>
    </row>
    <row r="1524" spans="1:10" x14ac:dyDescent="0.35">
      <c r="A1524">
        <v>0.28836137056350702</v>
      </c>
      <c r="B1524">
        <v>-2.1281956924809999E-3</v>
      </c>
      <c r="C1524">
        <v>0.28204822540283198</v>
      </c>
      <c r="D1524">
        <v>-4.3727095653419996E-3</v>
      </c>
      <c r="G1524">
        <v>0.29869312047958402</v>
      </c>
      <c r="H1524">
        <v>8.2463800095966509</v>
      </c>
      <c r="I1524">
        <v>0.282695293426514</v>
      </c>
      <c r="J1524">
        <v>7.7299595661633704</v>
      </c>
    </row>
    <row r="1525" spans="1:10" x14ac:dyDescent="0.35">
      <c r="A1525">
        <v>0.289019525051117</v>
      </c>
      <c r="B1525">
        <v>-2.285745029326E-3</v>
      </c>
      <c r="C1525">
        <v>0.28165024518966703</v>
      </c>
      <c r="D1525">
        <v>-4.3785737003169999E-3</v>
      </c>
      <c r="G1525">
        <v>0.29809844493866</v>
      </c>
      <c r="H1525">
        <v>8.2180721281243496</v>
      </c>
      <c r="I1525">
        <v>0.28147083520889299</v>
      </c>
      <c r="J1525">
        <v>7.7238215974403301</v>
      </c>
    </row>
    <row r="1526" spans="1:10" x14ac:dyDescent="0.35">
      <c r="A1526">
        <v>0.286430984735489</v>
      </c>
      <c r="B1526">
        <v>-2.4163411667489998E-3</v>
      </c>
      <c r="C1526">
        <v>0.27984243631362898</v>
      </c>
      <c r="D1526">
        <v>-4.6760175801559998E-3</v>
      </c>
      <c r="G1526">
        <v>0.296651721000671</v>
      </c>
      <c r="H1526">
        <v>8.1995806629048804</v>
      </c>
      <c r="I1526">
        <v>0.280595362186432</v>
      </c>
      <c r="J1526">
        <v>7.6674815766526798</v>
      </c>
    </row>
    <row r="1527" spans="1:10" x14ac:dyDescent="0.35">
      <c r="A1527">
        <v>0.28575843572616599</v>
      </c>
      <c r="B1527">
        <v>-2.5384495632739998E-3</v>
      </c>
      <c r="C1527">
        <v>0.27905663847923301</v>
      </c>
      <c r="D1527">
        <v>-4.7725457268290002E-3</v>
      </c>
      <c r="G1527">
        <v>0.29641410708427401</v>
      </c>
      <c r="H1527">
        <v>8.1622879445965708</v>
      </c>
      <c r="I1527">
        <v>0.27962628006935097</v>
      </c>
      <c r="J1527">
        <v>7.6406706766571704</v>
      </c>
    </row>
    <row r="1528" spans="1:10" x14ac:dyDescent="0.35">
      <c r="A1528">
        <v>0.28522366285324102</v>
      </c>
      <c r="B1528">
        <v>-2.6391014690660001E-3</v>
      </c>
      <c r="C1528">
        <v>0.27966347336769098</v>
      </c>
      <c r="D1528">
        <v>-4.9307382358619997E-3</v>
      </c>
      <c r="G1528">
        <v>0.29443264007568398</v>
      </c>
      <c r="H1528">
        <v>8.1402702286624091</v>
      </c>
      <c r="I1528">
        <v>0.27818411588668801</v>
      </c>
      <c r="J1528">
        <v>7.6287275508546397</v>
      </c>
    </row>
    <row r="1529" spans="1:10" x14ac:dyDescent="0.35">
      <c r="A1529">
        <v>0.28439676761627197</v>
      </c>
      <c r="B1529">
        <v>-2.7526321427290001E-3</v>
      </c>
      <c r="C1529">
        <v>0.27731129527092002</v>
      </c>
      <c r="D1529">
        <v>-5.0316481783809998E-3</v>
      </c>
      <c r="G1529">
        <v>0.29413083195686301</v>
      </c>
      <c r="H1529">
        <v>8.1929802748368896</v>
      </c>
      <c r="I1529">
        <v>0.27793827652931202</v>
      </c>
      <c r="J1529">
        <v>7.5696343112570004</v>
      </c>
    </row>
    <row r="1530" spans="1:10" x14ac:dyDescent="0.35">
      <c r="A1530">
        <v>0.28242102265357999</v>
      </c>
      <c r="B1530">
        <v>-2.8959973868359998E-3</v>
      </c>
      <c r="C1530">
        <v>0.27595713734626798</v>
      </c>
      <c r="D1530">
        <v>-5.0633001792469998E-3</v>
      </c>
      <c r="G1530">
        <v>0.29291820526123002</v>
      </c>
      <c r="H1530">
        <v>8.1802668326023102</v>
      </c>
      <c r="I1530">
        <v>0.27630129456520103</v>
      </c>
      <c r="J1530">
        <v>7.5725801929414702</v>
      </c>
    </row>
    <row r="1531" spans="1:10" x14ac:dyDescent="0.35">
      <c r="A1531">
        <v>0.28161537647247298</v>
      </c>
      <c r="B1531">
        <v>-2.9986440493240001E-3</v>
      </c>
      <c r="C1531">
        <v>0.27550908923149098</v>
      </c>
      <c r="D1531">
        <v>-5.2340961086539996E-3</v>
      </c>
      <c r="G1531">
        <v>0.29174682497978199</v>
      </c>
      <c r="H1531">
        <v>8.2147102302288992</v>
      </c>
      <c r="I1531">
        <v>0.275784581899643</v>
      </c>
      <c r="J1531">
        <v>7.6218974606346901</v>
      </c>
    </row>
    <row r="1532" spans="1:10" x14ac:dyDescent="0.35">
      <c r="A1532">
        <v>0.28106600046157798</v>
      </c>
      <c r="B1532">
        <v>-3.0340983539550001E-3</v>
      </c>
      <c r="C1532">
        <v>0.2736676633358</v>
      </c>
      <c r="D1532">
        <v>-5.3566375872120004E-3</v>
      </c>
      <c r="G1532">
        <v>0.291240215301514</v>
      </c>
      <c r="H1532">
        <v>8.1539455812228301</v>
      </c>
      <c r="I1532">
        <v>0.27417492866516102</v>
      </c>
      <c r="J1532">
        <v>7.5939985794562599</v>
      </c>
    </row>
    <row r="1533" spans="1:10" x14ac:dyDescent="0.35">
      <c r="A1533">
        <v>0.27961197495460499</v>
      </c>
      <c r="B1533">
        <v>-3.1503656987779999E-3</v>
      </c>
      <c r="C1533">
        <v>0.27284175157547003</v>
      </c>
      <c r="D1533">
        <v>-5.4872656738579996E-3</v>
      </c>
      <c r="G1533">
        <v>0.28965127468109098</v>
      </c>
      <c r="H1533">
        <v>8.1834117785695994</v>
      </c>
      <c r="I1533">
        <v>0.27364647388458302</v>
      </c>
      <c r="J1533">
        <v>7.54014935436052</v>
      </c>
    </row>
    <row r="1534" spans="1:10" x14ac:dyDescent="0.35">
      <c r="A1534">
        <v>0.278925061225891</v>
      </c>
      <c r="B1534">
        <v>-3.2391926296519999E-3</v>
      </c>
      <c r="C1534">
        <v>0.27315092086791998</v>
      </c>
      <c r="D1534">
        <v>-5.5930409082930004E-3</v>
      </c>
      <c r="G1534">
        <v>0.28896015882492099</v>
      </c>
      <c r="H1534">
        <v>8.1473552916058498</v>
      </c>
      <c r="I1534">
        <v>0.27236622571945202</v>
      </c>
      <c r="J1534">
        <v>7.48082867998348</v>
      </c>
    </row>
    <row r="1535" spans="1:10" x14ac:dyDescent="0.35">
      <c r="A1535">
        <v>0.27810171246528598</v>
      </c>
      <c r="B1535">
        <v>-3.3656183260879998E-3</v>
      </c>
      <c r="C1535">
        <v>0.27077955007553101</v>
      </c>
      <c r="D1535">
        <v>-5.7149714475629998E-3</v>
      </c>
      <c r="G1535">
        <v>0.28772315382957497</v>
      </c>
      <c r="H1535">
        <v>8.1194206619159104</v>
      </c>
      <c r="I1535">
        <v>0.27182084321975702</v>
      </c>
      <c r="J1535">
        <v>7.4822656100229201</v>
      </c>
    </row>
    <row r="1536" spans="1:10" x14ac:dyDescent="0.35">
      <c r="A1536">
        <v>0.27681991457939098</v>
      </c>
      <c r="B1536">
        <v>-3.478375715098E-3</v>
      </c>
      <c r="C1536">
        <v>0.269133239984512</v>
      </c>
      <c r="D1536">
        <v>-5.7363485785530003E-3</v>
      </c>
      <c r="G1536">
        <v>0.28686979413032498</v>
      </c>
      <c r="H1536">
        <v>8.1326654191089993</v>
      </c>
      <c r="I1536">
        <v>0.27051940560340898</v>
      </c>
      <c r="J1536">
        <v>7.4002180935687001</v>
      </c>
    </row>
    <row r="1537" spans="1:10" x14ac:dyDescent="0.35">
      <c r="A1537">
        <v>0.275594472885132</v>
      </c>
      <c r="B1537">
        <v>-3.553733822986E-3</v>
      </c>
      <c r="C1537">
        <v>0.26958975195884699</v>
      </c>
      <c r="D1537">
        <v>-5.7761169224369996E-3</v>
      </c>
      <c r="G1537">
        <v>0.28580039739608798</v>
      </c>
      <c r="H1537">
        <v>8.0272224612187806</v>
      </c>
      <c r="I1537">
        <v>0.26925185322761502</v>
      </c>
      <c r="J1537">
        <v>7.3862430946792301</v>
      </c>
    </row>
    <row r="1538" spans="1:10" x14ac:dyDescent="0.35">
      <c r="A1538">
        <v>0.27556154131889299</v>
      </c>
      <c r="B1538">
        <v>-3.6711705934719999E-3</v>
      </c>
      <c r="C1538">
        <v>0.267858266830444</v>
      </c>
      <c r="D1538">
        <v>-5.915844065584E-3</v>
      </c>
      <c r="G1538">
        <v>0.284691512584686</v>
      </c>
      <c r="H1538">
        <v>8.0530104836871601</v>
      </c>
      <c r="I1538">
        <v>0.26878273487091098</v>
      </c>
      <c r="J1538">
        <v>7.37712657354301</v>
      </c>
    </row>
    <row r="1539" spans="1:10" x14ac:dyDescent="0.35">
      <c r="A1539">
        <v>0.27334204316139199</v>
      </c>
      <c r="B1539">
        <v>-3.7632115606189998E-3</v>
      </c>
      <c r="C1539">
        <v>0.26672527194023099</v>
      </c>
      <c r="D1539">
        <v>-5.9554984565469999E-3</v>
      </c>
      <c r="G1539">
        <v>0.28414866328239402</v>
      </c>
      <c r="H1539">
        <v>8.0622472178372693</v>
      </c>
      <c r="I1539">
        <v>0.26732242107391402</v>
      </c>
      <c r="J1539">
        <v>7.4073068630105796</v>
      </c>
    </row>
    <row r="1540" spans="1:10" x14ac:dyDescent="0.35">
      <c r="A1540">
        <v>0.27242508530616799</v>
      </c>
      <c r="B1540">
        <v>-3.8036042445530002E-3</v>
      </c>
      <c r="C1540">
        <v>0.26614487171173101</v>
      </c>
      <c r="D1540">
        <v>-6.2524175443869996E-3</v>
      </c>
      <c r="G1540">
        <v>0.28282168507576</v>
      </c>
      <c r="H1540">
        <v>8.0330699664846303</v>
      </c>
      <c r="I1540">
        <v>0.26698037981987</v>
      </c>
      <c r="J1540">
        <v>7.3719306118471204</v>
      </c>
    </row>
    <row r="1541" spans="1:10" x14ac:dyDescent="0.35">
      <c r="A1541">
        <v>0.27340248227119401</v>
      </c>
      <c r="B1541">
        <v>-3.9221322073040004E-3</v>
      </c>
      <c r="C1541">
        <v>0.26543524861335799</v>
      </c>
      <c r="D1541">
        <v>-6.4717831945939998E-3</v>
      </c>
      <c r="G1541">
        <v>0.28230333328247098</v>
      </c>
      <c r="H1541">
        <v>8.0542461200614603</v>
      </c>
      <c r="I1541">
        <v>0.26514729857444802</v>
      </c>
      <c r="J1541">
        <v>7.3207414766203502</v>
      </c>
    </row>
    <row r="1542" spans="1:10" x14ac:dyDescent="0.35">
      <c r="A1542">
        <v>0.27069202065467801</v>
      </c>
      <c r="B1542">
        <v>-4.0105612033559997E-3</v>
      </c>
      <c r="C1542">
        <v>0.264089435338974</v>
      </c>
      <c r="D1542">
        <v>-6.3644675174920002E-3</v>
      </c>
      <c r="G1542">
        <v>0.28051301836967502</v>
      </c>
      <c r="H1542">
        <v>8.0451810512412898</v>
      </c>
      <c r="I1542">
        <v>0.26487839221954301</v>
      </c>
      <c r="J1542">
        <v>7.3388867558354001</v>
      </c>
    </row>
    <row r="1543" spans="1:10" x14ac:dyDescent="0.35">
      <c r="A1543">
        <v>0.26925686001777599</v>
      </c>
      <c r="B1543">
        <v>-4.1129081904310002E-3</v>
      </c>
      <c r="C1543">
        <v>0.26293084025383001</v>
      </c>
      <c r="D1543">
        <v>-6.3452029606329997E-3</v>
      </c>
      <c r="G1543">
        <v>0.27998405694961498</v>
      </c>
      <c r="H1543">
        <v>8.0334259304927897</v>
      </c>
      <c r="I1543">
        <v>0.26317346096038802</v>
      </c>
      <c r="J1543">
        <v>7.2879620975449804</v>
      </c>
    </row>
    <row r="1544" spans="1:10" x14ac:dyDescent="0.35">
      <c r="A1544">
        <v>0.26913595199585</v>
      </c>
      <c r="B1544">
        <v>-4.1167346669449996E-3</v>
      </c>
      <c r="C1544">
        <v>0.26236757636070301</v>
      </c>
      <c r="D1544">
        <v>-6.5367393102249999E-3</v>
      </c>
      <c r="G1544">
        <v>0.27888271212577798</v>
      </c>
      <c r="H1544">
        <v>8.0473597324120192</v>
      </c>
      <c r="I1544">
        <v>0.26253807544708302</v>
      </c>
      <c r="J1544">
        <v>7.2872677250170197</v>
      </c>
    </row>
    <row r="1545" spans="1:10" x14ac:dyDescent="0.35">
      <c r="A1545">
        <v>0.26852434873580899</v>
      </c>
      <c r="B1545">
        <v>-4.2071315380550001E-3</v>
      </c>
      <c r="C1545">
        <v>0.26104333996772799</v>
      </c>
      <c r="D1545">
        <v>-6.5153528252850004E-3</v>
      </c>
      <c r="G1545">
        <v>0.27771028876304599</v>
      </c>
      <c r="H1545">
        <v>8.0164294181617795</v>
      </c>
      <c r="I1545">
        <v>0.26159635186195401</v>
      </c>
      <c r="J1545">
        <v>7.3042707092472599</v>
      </c>
    </row>
    <row r="1546" spans="1:10" x14ac:dyDescent="0.35">
      <c r="A1546">
        <v>0.265969008207321</v>
      </c>
      <c r="B1546">
        <v>-4.4479204772160004E-3</v>
      </c>
      <c r="C1546">
        <v>0.26037782430648798</v>
      </c>
      <c r="D1546">
        <v>-6.8192409942469997E-3</v>
      </c>
      <c r="G1546">
        <v>0.27717715501785301</v>
      </c>
      <c r="H1546">
        <v>8.0946887481254297</v>
      </c>
      <c r="I1546">
        <v>0.26048794388771102</v>
      </c>
      <c r="J1546">
        <v>7.2542951093737704</v>
      </c>
    </row>
    <row r="1547" spans="1:10" x14ac:dyDescent="0.35">
      <c r="A1547">
        <v>0.26606723666191101</v>
      </c>
      <c r="B1547">
        <v>-4.3543608100170004E-3</v>
      </c>
      <c r="C1547">
        <v>0.259693533182144</v>
      </c>
      <c r="D1547">
        <v>-6.7683247173450003E-3</v>
      </c>
      <c r="G1547">
        <v>0.27542302012443498</v>
      </c>
      <c r="H1547">
        <v>8.0991182152127905</v>
      </c>
      <c r="I1547">
        <v>0.25988751649856601</v>
      </c>
      <c r="J1547">
        <v>7.2147025606503696</v>
      </c>
    </row>
    <row r="1548" spans="1:10" x14ac:dyDescent="0.35">
      <c r="A1548">
        <v>0.26495742797851601</v>
      </c>
      <c r="B1548">
        <v>-4.3638199888599996E-3</v>
      </c>
      <c r="C1548">
        <v>0.25774523615837103</v>
      </c>
      <c r="D1548">
        <v>-7.03169139557E-3</v>
      </c>
      <c r="G1548">
        <v>0.27540904283523598</v>
      </c>
      <c r="H1548">
        <v>8.0634669901725999</v>
      </c>
      <c r="I1548">
        <v>0.25819849967956499</v>
      </c>
      <c r="J1548">
        <v>7.1814577970428504</v>
      </c>
    </row>
    <row r="1549" spans="1:10" x14ac:dyDescent="0.35">
      <c r="A1549">
        <v>0.26299461722374001</v>
      </c>
      <c r="B1549">
        <v>-4.3923782633330001E-3</v>
      </c>
      <c r="C1549">
        <v>0.25692766904830899</v>
      </c>
      <c r="D1549">
        <v>-7.0310783861850003E-3</v>
      </c>
      <c r="G1549">
        <v>0.27357101440429699</v>
      </c>
      <c r="H1549">
        <v>8.0261111734812101</v>
      </c>
      <c r="I1549">
        <v>0.25800442695617698</v>
      </c>
      <c r="J1549">
        <v>7.2200609321514104</v>
      </c>
    </row>
    <row r="1550" spans="1:10" x14ac:dyDescent="0.35">
      <c r="A1550">
        <v>0.26291161775589</v>
      </c>
      <c r="B1550">
        <v>-4.5219017538979996E-3</v>
      </c>
      <c r="C1550">
        <v>0.25649991631507901</v>
      </c>
      <c r="D1550">
        <v>-6.7086551947390001E-3</v>
      </c>
      <c r="G1550">
        <v>0.27284598350524902</v>
      </c>
      <c r="H1550">
        <v>8.0258419164382495</v>
      </c>
      <c r="I1550">
        <v>0.25615575909614602</v>
      </c>
      <c r="J1550">
        <v>7.1895720394001099</v>
      </c>
    </row>
    <row r="1551" spans="1:10" x14ac:dyDescent="0.35">
      <c r="A1551">
        <v>0.26213586330413802</v>
      </c>
      <c r="B1551">
        <v>-4.5507518256839999E-3</v>
      </c>
      <c r="C1551">
        <v>0.255419760942459</v>
      </c>
      <c r="D1551">
        <v>-6.8756038994710004E-3</v>
      </c>
      <c r="G1551">
        <v>0.27172130346298201</v>
      </c>
      <c r="H1551">
        <v>7.9925339456991402</v>
      </c>
      <c r="I1551">
        <v>0.255684465169907</v>
      </c>
      <c r="J1551">
        <v>7.18452589281498</v>
      </c>
    </row>
    <row r="1552" spans="1:10" x14ac:dyDescent="0.35">
      <c r="A1552">
        <v>0.26092725992202798</v>
      </c>
      <c r="B1552">
        <v>-4.594977760744E-3</v>
      </c>
      <c r="C1552">
        <v>0.25365132093429599</v>
      </c>
      <c r="D1552">
        <v>-7.189007331589E-3</v>
      </c>
      <c r="G1552">
        <v>0.27082559466362</v>
      </c>
      <c r="H1552">
        <v>7.9675863379965604</v>
      </c>
      <c r="I1552">
        <v>0.25409185886383101</v>
      </c>
      <c r="J1552">
        <v>7.2086123431399196</v>
      </c>
    </row>
    <row r="1553" spans="1:10" x14ac:dyDescent="0.35">
      <c r="A1553">
        <v>0.25956624746322599</v>
      </c>
      <c r="B1553">
        <v>-4.6211826199489998E-3</v>
      </c>
      <c r="C1553">
        <v>0.25316062569618197</v>
      </c>
      <c r="D1553">
        <v>-7.1006634763750003E-3</v>
      </c>
      <c r="G1553">
        <v>0.26992449164390597</v>
      </c>
      <c r="H1553">
        <v>7.9376760124763104</v>
      </c>
      <c r="I1553">
        <v>0.253652453422546</v>
      </c>
      <c r="J1553">
        <v>7.1841352083605896</v>
      </c>
    </row>
    <row r="1554" spans="1:10" x14ac:dyDescent="0.35">
      <c r="A1554">
        <v>0.25926396250724798</v>
      </c>
      <c r="B1554">
        <v>-4.6934934293E-3</v>
      </c>
      <c r="C1554">
        <v>0.25218996405601501</v>
      </c>
      <c r="D1554">
        <v>-6.6681042380400003E-3</v>
      </c>
      <c r="G1554">
        <v>0.26865789294242898</v>
      </c>
      <c r="H1554">
        <v>8.00488312103783</v>
      </c>
      <c r="I1554">
        <v>0.25224187970161399</v>
      </c>
      <c r="J1554">
        <v>7.1554398167495297</v>
      </c>
    </row>
    <row r="1555" spans="1:10" x14ac:dyDescent="0.35">
      <c r="A1555">
        <v>0.258816808462143</v>
      </c>
      <c r="B1555">
        <v>-4.7665067238240001E-3</v>
      </c>
      <c r="C1555">
        <v>0.25106322765350297</v>
      </c>
      <c r="D1555">
        <v>-7.0289844854180003E-3</v>
      </c>
      <c r="G1555">
        <v>0.26830598711967502</v>
      </c>
      <c r="H1555">
        <v>7.97377166380637</v>
      </c>
      <c r="I1555">
        <v>0.25151118636131298</v>
      </c>
      <c r="J1555">
        <v>7.1612866914812701</v>
      </c>
    </row>
    <row r="1556" spans="1:10" x14ac:dyDescent="0.35">
      <c r="A1556">
        <v>0.25618907809257502</v>
      </c>
      <c r="B1556">
        <v>-4.8232924800909998E-3</v>
      </c>
      <c r="C1556">
        <v>0.250496715307236</v>
      </c>
      <c r="D1556">
        <v>-7.2686269213309996E-3</v>
      </c>
      <c r="G1556">
        <v>0.266170263290405</v>
      </c>
      <c r="H1556">
        <v>7.9462659750163702</v>
      </c>
      <c r="I1556">
        <v>0.25061002373695401</v>
      </c>
      <c r="J1556">
        <v>7.1673535856548902</v>
      </c>
    </row>
    <row r="1557" spans="1:10" x14ac:dyDescent="0.35">
      <c r="A1557">
        <v>0.25597298145294201</v>
      </c>
      <c r="B1557">
        <v>-4.879884870533E-3</v>
      </c>
      <c r="C1557">
        <v>0.24838215112686199</v>
      </c>
      <c r="D1557">
        <v>-7.3518148561580003E-3</v>
      </c>
      <c r="G1557">
        <v>0.26618066430091902</v>
      </c>
      <c r="H1557">
        <v>7.98073448701314</v>
      </c>
      <c r="I1557">
        <v>0.24923129379749301</v>
      </c>
      <c r="J1557">
        <v>7.1058785408931397</v>
      </c>
    </row>
    <row r="1558" spans="1:10" x14ac:dyDescent="0.35">
      <c r="A1558">
        <v>0.255868971347809</v>
      </c>
      <c r="B1558">
        <v>-4.9725148795330002E-3</v>
      </c>
      <c r="C1558">
        <v>0.247824981808662</v>
      </c>
      <c r="D1558">
        <v>-7.404424971895E-3</v>
      </c>
      <c r="G1558">
        <v>0.26483342051505998</v>
      </c>
      <c r="H1558">
        <v>7.9491480677775499</v>
      </c>
      <c r="I1558">
        <v>0.24889136850833901</v>
      </c>
      <c r="J1558">
        <v>7.1205687232981196</v>
      </c>
    </row>
    <row r="1559" spans="1:10" x14ac:dyDescent="0.35">
      <c r="A1559">
        <v>0.25345215201377902</v>
      </c>
      <c r="B1559">
        <v>-5.0498835539029997E-3</v>
      </c>
      <c r="C1559">
        <v>0.24745094776153601</v>
      </c>
      <c r="D1559">
        <v>-7.3038309265089996E-3</v>
      </c>
      <c r="G1559">
        <v>0.26404583454132102</v>
      </c>
      <c r="H1559">
        <v>7.9299951265991604</v>
      </c>
      <c r="I1559">
        <v>0.247462779283524</v>
      </c>
      <c r="J1559">
        <v>7.0877175607995104</v>
      </c>
    </row>
    <row r="1560" spans="1:10" x14ac:dyDescent="0.35">
      <c r="A1560">
        <v>0.25278416275978099</v>
      </c>
      <c r="B1560">
        <v>-5.079484069705E-3</v>
      </c>
      <c r="C1560">
        <v>0.24611584842205</v>
      </c>
      <c r="D1560">
        <v>-7.4160350919429997E-3</v>
      </c>
      <c r="G1560">
        <v>0.262960374355316</v>
      </c>
      <c r="H1560">
        <v>7.9369202530171403</v>
      </c>
      <c r="I1560">
        <v>0.24687510728836101</v>
      </c>
      <c r="J1560">
        <v>7.0831060959780698</v>
      </c>
    </row>
    <row r="1561" spans="1:10" x14ac:dyDescent="0.35">
      <c r="A1561">
        <v>0.25205609202384899</v>
      </c>
      <c r="B1561">
        <v>-5.1709387904889997E-3</v>
      </c>
      <c r="C1561">
        <v>0.24522426724433899</v>
      </c>
      <c r="D1561">
        <v>-7.5706944284749996E-3</v>
      </c>
      <c r="G1561">
        <v>0.26151967048644997</v>
      </c>
      <c r="H1561">
        <v>7.9588048187391003</v>
      </c>
      <c r="I1561">
        <v>0.24517297744750999</v>
      </c>
      <c r="J1561">
        <v>7.0687698729755404</v>
      </c>
    </row>
    <row r="1562" spans="1:10" x14ac:dyDescent="0.35">
      <c r="A1562">
        <v>0.25077506899833701</v>
      </c>
      <c r="B1562">
        <v>-5.2472967899340004E-3</v>
      </c>
      <c r="C1562">
        <v>0.244506224989891</v>
      </c>
      <c r="D1562">
        <v>-7.7868459109910002E-3</v>
      </c>
      <c r="G1562">
        <v>0.26147425174713101</v>
      </c>
      <c r="H1562">
        <v>7.9133310593737098</v>
      </c>
      <c r="I1562">
        <v>0.24491707980632799</v>
      </c>
      <c r="J1562">
        <v>7.0342073003435504</v>
      </c>
    </row>
    <row r="1563" spans="1:10" x14ac:dyDescent="0.35">
      <c r="A1563">
        <v>0.24976231157779699</v>
      </c>
      <c r="B1563">
        <v>-5.3048098448470003E-3</v>
      </c>
      <c r="C1563">
        <v>0.24313198029995001</v>
      </c>
      <c r="D1563">
        <v>-7.598890058989E-3</v>
      </c>
      <c r="G1563">
        <v>0.25963303446769698</v>
      </c>
      <c r="H1563">
        <v>7.8673726783850402</v>
      </c>
      <c r="I1563">
        <v>0.24349597096443201</v>
      </c>
      <c r="J1563">
        <v>7.0131407044869896</v>
      </c>
    </row>
    <row r="1564" spans="1:10" x14ac:dyDescent="0.35">
      <c r="A1564">
        <v>0.249165520071983</v>
      </c>
      <c r="B1564">
        <v>-5.2914810259570002E-3</v>
      </c>
      <c r="C1564">
        <v>0.24197956919670099</v>
      </c>
      <c r="D1564">
        <v>-7.5270647584280001E-3</v>
      </c>
      <c r="G1564">
        <v>0.258870810270309</v>
      </c>
      <c r="H1564">
        <v>7.8920392480691604</v>
      </c>
      <c r="I1564">
        <v>0.24247728288173701</v>
      </c>
      <c r="J1564">
        <v>6.9986442978827998</v>
      </c>
    </row>
    <row r="1565" spans="1:10" x14ac:dyDescent="0.35">
      <c r="A1565">
        <v>0.24745693802833599</v>
      </c>
      <c r="B1565">
        <v>-5.3566457162279998E-3</v>
      </c>
      <c r="C1565">
        <v>0.241637378931046</v>
      </c>
      <c r="D1565">
        <v>-7.9108403439460007E-3</v>
      </c>
      <c r="G1565">
        <v>0.25756919384002702</v>
      </c>
      <c r="H1565">
        <v>7.8845840376785601</v>
      </c>
      <c r="I1565">
        <v>0.24174970388412501</v>
      </c>
      <c r="J1565">
        <v>7.0157910760281199</v>
      </c>
    </row>
    <row r="1566" spans="1:10" x14ac:dyDescent="0.35">
      <c r="A1566">
        <v>0.245889037847519</v>
      </c>
      <c r="B1566">
        <v>-5.4470744366499997E-3</v>
      </c>
      <c r="C1566">
        <v>0.240825295448303</v>
      </c>
      <c r="D1566">
        <v>-7.7088351573439996E-3</v>
      </c>
      <c r="G1566">
        <v>0.25686004757881198</v>
      </c>
      <c r="H1566">
        <v>7.8765761717156098</v>
      </c>
      <c r="I1566">
        <v>0.24036042392253901</v>
      </c>
      <c r="J1566">
        <v>6.9329667008450198</v>
      </c>
    </row>
    <row r="1567" spans="1:10" x14ac:dyDescent="0.35">
      <c r="A1567">
        <v>0.24573531746864299</v>
      </c>
      <c r="B1567">
        <v>-5.5257154075480002E-3</v>
      </c>
      <c r="C1567">
        <v>0.23908555507659901</v>
      </c>
      <c r="D1567">
        <v>-7.8733893557950008E-3</v>
      </c>
      <c r="G1567">
        <v>0.25583091378211997</v>
      </c>
      <c r="H1567">
        <v>7.9002316744729404</v>
      </c>
      <c r="I1567">
        <v>0.23945571482181499</v>
      </c>
      <c r="J1567">
        <v>6.9284640687290802</v>
      </c>
    </row>
    <row r="1568" spans="1:10" x14ac:dyDescent="0.35">
      <c r="A1568">
        <v>0.245209351181984</v>
      </c>
      <c r="B1568">
        <v>-5.5870188350109996E-3</v>
      </c>
      <c r="C1568">
        <v>0.23826473951339699</v>
      </c>
      <c r="D1568">
        <v>-8.0750420837220008E-3</v>
      </c>
      <c r="G1568">
        <v>0.25451639294624301</v>
      </c>
      <c r="H1568">
        <v>7.9007997490672199</v>
      </c>
      <c r="I1568">
        <v>0.238310307264328</v>
      </c>
      <c r="J1568">
        <v>6.94306398493329</v>
      </c>
    </row>
    <row r="1569" spans="1:10" x14ac:dyDescent="0.35">
      <c r="A1569">
        <v>0.24386550486087799</v>
      </c>
      <c r="B1569">
        <v>-5.6711714566849997E-3</v>
      </c>
      <c r="C1569">
        <v>0.237931698560715</v>
      </c>
      <c r="D1569">
        <v>-7.8537113467739995E-3</v>
      </c>
      <c r="G1569">
        <v>0.25438043475151101</v>
      </c>
      <c r="H1569">
        <v>7.9333319718952104</v>
      </c>
      <c r="I1569">
        <v>0.23817829787731201</v>
      </c>
      <c r="J1569">
        <v>6.9472936879913201</v>
      </c>
    </row>
    <row r="1570" spans="1:10" x14ac:dyDescent="0.35">
      <c r="A1570">
        <v>0.24257014691829701</v>
      </c>
      <c r="B1570">
        <v>-5.7176279061390001E-3</v>
      </c>
      <c r="C1570">
        <v>0.23530283570289601</v>
      </c>
      <c r="D1570">
        <v>-7.9151276171670008E-3</v>
      </c>
      <c r="G1570">
        <v>0.25272402167320301</v>
      </c>
      <c r="H1570">
        <v>7.9115933508384098</v>
      </c>
      <c r="I1570">
        <v>0.23634061217308</v>
      </c>
      <c r="J1570">
        <v>6.8667866153536501</v>
      </c>
    </row>
    <row r="1571" spans="1:10" x14ac:dyDescent="0.35">
      <c r="A1571">
        <v>0.24222673475742301</v>
      </c>
      <c r="B1571">
        <v>-5.8348818138249997E-3</v>
      </c>
      <c r="C1571">
        <v>0.23499539494514499</v>
      </c>
      <c r="D1571">
        <v>-8.0781514547119994E-3</v>
      </c>
      <c r="G1571">
        <v>0.25205188989639299</v>
      </c>
      <c r="H1571">
        <v>7.9215808712838198</v>
      </c>
      <c r="I1571">
        <v>0.23546488583087899</v>
      </c>
      <c r="J1571">
        <v>6.8812574555264403</v>
      </c>
    </row>
    <row r="1572" spans="1:10" x14ac:dyDescent="0.35">
      <c r="A1572">
        <v>0.24118261039257</v>
      </c>
      <c r="B1572">
        <v>-5.9010805550380003E-3</v>
      </c>
      <c r="C1572">
        <v>0.23520013689994801</v>
      </c>
      <c r="D1572">
        <v>-8.3898504136189992E-3</v>
      </c>
      <c r="G1572">
        <v>0.25062504410743702</v>
      </c>
      <c r="H1572">
        <v>7.8710713760362898</v>
      </c>
      <c r="I1572">
        <v>0.234499111771584</v>
      </c>
      <c r="J1572">
        <v>6.8787202485020904</v>
      </c>
    </row>
    <row r="1573" spans="1:10" x14ac:dyDescent="0.35">
      <c r="A1573">
        <v>0.23969855904579199</v>
      </c>
      <c r="B1573">
        <v>-5.9759117200880001E-3</v>
      </c>
      <c r="C1573">
        <v>0.232297718524933</v>
      </c>
      <c r="D1573">
        <v>-8.4159435864430004E-3</v>
      </c>
      <c r="G1573">
        <v>0.24997960031032601</v>
      </c>
      <c r="H1573">
        <v>7.8180350083708898</v>
      </c>
      <c r="I1573">
        <v>0.233556687831879</v>
      </c>
      <c r="J1573">
        <v>6.8797758330043104</v>
      </c>
    </row>
    <row r="1574" spans="1:10" x14ac:dyDescent="0.35">
      <c r="A1574">
        <v>0.23892056941986101</v>
      </c>
      <c r="B1574">
        <v>-6.0410359926359996E-3</v>
      </c>
      <c r="C1574">
        <v>0.231896176934242</v>
      </c>
      <c r="D1574">
        <v>-8.4667218968980003E-3</v>
      </c>
      <c r="G1574">
        <v>0.24910508096218101</v>
      </c>
      <c r="H1574">
        <v>7.8015950910079699</v>
      </c>
      <c r="I1574">
        <v>0.23301868140697499</v>
      </c>
      <c r="J1574">
        <v>6.8593166618596202</v>
      </c>
    </row>
    <row r="1575" spans="1:10" x14ac:dyDescent="0.35">
      <c r="A1575">
        <v>0.23871704936027499</v>
      </c>
      <c r="B1575">
        <v>-6.1491111844890001E-3</v>
      </c>
      <c r="C1575">
        <v>0.23145546019077301</v>
      </c>
      <c r="D1575">
        <v>-8.423670349749E-3</v>
      </c>
      <c r="G1575">
        <v>0.24773021042346999</v>
      </c>
      <c r="H1575">
        <v>7.8266638383992602</v>
      </c>
      <c r="I1575">
        <v>0.23134036362171201</v>
      </c>
      <c r="J1575">
        <v>6.8257840914796999</v>
      </c>
    </row>
    <row r="1576" spans="1:10" x14ac:dyDescent="0.35">
      <c r="A1576">
        <v>0.236048579216003</v>
      </c>
      <c r="B1576">
        <v>-6.0940097213170001E-3</v>
      </c>
      <c r="C1576">
        <v>0.22998902201652499</v>
      </c>
      <c r="D1576">
        <v>-8.5284836838619999E-3</v>
      </c>
      <c r="G1576">
        <v>0.247189685702324</v>
      </c>
      <c r="H1576">
        <v>7.8347616302569296</v>
      </c>
      <c r="I1576">
        <v>0.23069110512733501</v>
      </c>
      <c r="J1576">
        <v>6.8299817930810596</v>
      </c>
    </row>
    <row r="1577" spans="1:10" x14ac:dyDescent="0.35">
      <c r="A1577">
        <v>0.23582959175109899</v>
      </c>
      <c r="B1577">
        <v>-6.193469486473E-3</v>
      </c>
      <c r="C1577">
        <v>0.228467851877213</v>
      </c>
      <c r="D1577">
        <v>-8.8290947334640005E-3</v>
      </c>
      <c r="G1577">
        <v>0.245578452944756</v>
      </c>
      <c r="H1577">
        <v>7.7943593485190004</v>
      </c>
      <c r="I1577">
        <v>0.22943624854087799</v>
      </c>
      <c r="J1577">
        <v>6.8120175890033403</v>
      </c>
    </row>
    <row r="1578" spans="1:10" x14ac:dyDescent="0.35">
      <c r="A1578">
        <v>0.23574586212634999</v>
      </c>
      <c r="B1578">
        <v>-6.2763313652E-3</v>
      </c>
      <c r="C1578">
        <v>0.22804793715477001</v>
      </c>
      <c r="D1578">
        <v>-8.9350644522030002E-3</v>
      </c>
      <c r="G1578">
        <v>0.245178818702698</v>
      </c>
      <c r="H1578">
        <v>7.7745284600745599</v>
      </c>
      <c r="I1578">
        <v>0.22848741710185999</v>
      </c>
      <c r="J1578">
        <v>6.7152361706462704</v>
      </c>
    </row>
    <row r="1579" spans="1:10" x14ac:dyDescent="0.35">
      <c r="A1579">
        <v>0.23329326510429399</v>
      </c>
      <c r="B1579">
        <v>-6.3345186601919999E-3</v>
      </c>
      <c r="C1579">
        <v>0.22682350873947099</v>
      </c>
      <c r="D1579">
        <v>-8.5213022462510002E-3</v>
      </c>
      <c r="G1579">
        <v>0.243632271885872</v>
      </c>
      <c r="H1579">
        <v>7.7623260682314497</v>
      </c>
      <c r="I1579">
        <v>0.227622240781784</v>
      </c>
      <c r="J1579">
        <v>6.73802086186328</v>
      </c>
    </row>
    <row r="1580" spans="1:10" x14ac:dyDescent="0.35">
      <c r="A1580">
        <v>0.23222237825393699</v>
      </c>
      <c r="B1580">
        <v>-6.3644679251880004E-3</v>
      </c>
      <c r="C1580">
        <v>0.22522583603858901</v>
      </c>
      <c r="D1580">
        <v>-8.3275055511190001E-3</v>
      </c>
      <c r="G1580">
        <v>0.242982342839241</v>
      </c>
      <c r="H1580">
        <v>7.7758988681555401</v>
      </c>
      <c r="I1580">
        <v>0.22625195980071999</v>
      </c>
      <c r="J1580">
        <v>6.7516291781347704</v>
      </c>
    </row>
    <row r="1581" spans="1:10" x14ac:dyDescent="0.35">
      <c r="A1581">
        <v>0.232124909758568</v>
      </c>
      <c r="B1581">
        <v>-6.3563395435380001E-3</v>
      </c>
      <c r="C1581">
        <v>0.225592210888863</v>
      </c>
      <c r="D1581">
        <v>-8.7197454774989996E-3</v>
      </c>
      <c r="G1581">
        <v>0.241585403680801</v>
      </c>
      <c r="H1581">
        <v>7.7250794329743204</v>
      </c>
      <c r="I1581">
        <v>0.22589081525802601</v>
      </c>
      <c r="J1581">
        <v>6.7663927576514702</v>
      </c>
    </row>
    <row r="1582" spans="1:10" x14ac:dyDescent="0.35">
      <c r="A1582">
        <v>0.23115710914134999</v>
      </c>
      <c r="B1582">
        <v>-6.4286913208149998E-3</v>
      </c>
      <c r="C1582">
        <v>0.224498331546783</v>
      </c>
      <c r="D1582">
        <v>-9.1790050673640003E-3</v>
      </c>
      <c r="G1582">
        <v>0.240632504224777</v>
      </c>
      <c r="H1582">
        <v>7.7695900480246296</v>
      </c>
      <c r="I1582">
        <v>0.22400273382663699</v>
      </c>
      <c r="J1582">
        <v>6.7485285103844896</v>
      </c>
    </row>
    <row r="1583" spans="1:10" x14ac:dyDescent="0.35">
      <c r="A1583">
        <v>0.22871591150760701</v>
      </c>
      <c r="B1583">
        <v>-6.5752996026229998E-3</v>
      </c>
      <c r="C1583">
        <v>0.22242790460586501</v>
      </c>
      <c r="D1583">
        <v>-9.1543178181239995E-3</v>
      </c>
      <c r="G1583">
        <v>0.23996040225029</v>
      </c>
      <c r="H1583">
        <v>7.7465783392942704</v>
      </c>
      <c r="I1583">
        <v>0.2236098498106</v>
      </c>
      <c r="J1583">
        <v>6.6979114465675602</v>
      </c>
    </row>
    <row r="1584" spans="1:10" x14ac:dyDescent="0.35">
      <c r="A1584">
        <v>0.22877313196659099</v>
      </c>
      <c r="B1584">
        <v>-6.5549515273539997E-3</v>
      </c>
      <c r="C1584">
        <v>0.22243335843086201</v>
      </c>
      <c r="D1584">
        <v>-8.9497106379690002E-3</v>
      </c>
      <c r="G1584">
        <v>0.23854321241378801</v>
      </c>
      <c r="H1584">
        <v>7.7689205819631102</v>
      </c>
      <c r="I1584">
        <v>0.222410067915916</v>
      </c>
      <c r="J1584">
        <v>6.6964586850165801</v>
      </c>
    </row>
    <row r="1585" spans="1:10" x14ac:dyDescent="0.35">
      <c r="A1585">
        <v>0.22817531228065499</v>
      </c>
      <c r="B1585">
        <v>-6.5571600480930003E-3</v>
      </c>
      <c r="C1585">
        <v>0.22188891470432301</v>
      </c>
      <c r="D1585">
        <v>-8.9991460573380002E-3</v>
      </c>
      <c r="G1585">
        <v>0.238007918000221</v>
      </c>
      <c r="H1585">
        <v>7.7502697869327202</v>
      </c>
      <c r="I1585">
        <v>0.22157666087150599</v>
      </c>
      <c r="J1585">
        <v>6.7036729854428003</v>
      </c>
    </row>
    <row r="1586" spans="1:10" x14ac:dyDescent="0.35">
      <c r="A1586">
        <v>0.226625576615334</v>
      </c>
      <c r="B1586">
        <v>-6.5538609829800002E-3</v>
      </c>
      <c r="C1586">
        <v>0.21971079707145699</v>
      </c>
      <c r="D1586">
        <v>-9.3566293809550002E-3</v>
      </c>
      <c r="G1586">
        <v>0.23680591583252</v>
      </c>
      <c r="H1586">
        <v>7.7138695247423401</v>
      </c>
      <c r="I1586">
        <v>0.22073799371719399</v>
      </c>
      <c r="J1586">
        <v>6.6621675796435902</v>
      </c>
    </row>
    <row r="1587" spans="1:10" x14ac:dyDescent="0.35">
      <c r="A1587">
        <v>0.22576162219047499</v>
      </c>
      <c r="B1587">
        <v>-6.6217353349069998E-3</v>
      </c>
      <c r="C1587">
        <v>0.21884889900684401</v>
      </c>
      <c r="D1587">
        <v>-9.1656551566069999E-3</v>
      </c>
      <c r="G1587">
        <v>0.23564092814922299</v>
      </c>
      <c r="H1587">
        <v>7.6957554223825202</v>
      </c>
      <c r="I1587">
        <v>0.21901302039623299</v>
      </c>
      <c r="J1587">
        <v>6.6610995564440696</v>
      </c>
    </row>
    <row r="1588" spans="1:10" x14ac:dyDescent="0.35">
      <c r="A1588">
        <v>0.22512990236282299</v>
      </c>
      <c r="B1588">
        <v>-6.6515600990570004E-3</v>
      </c>
      <c r="C1588">
        <v>0.21935394406318701</v>
      </c>
      <c r="D1588">
        <v>-9.4066857371430009E-3</v>
      </c>
      <c r="G1588">
        <v>0.235149070620537</v>
      </c>
      <c r="H1588">
        <v>7.7197866139109301</v>
      </c>
      <c r="I1588">
        <v>0.21892294287681599</v>
      </c>
      <c r="J1588">
        <v>6.6491517788397596</v>
      </c>
    </row>
    <row r="1589" spans="1:10" x14ac:dyDescent="0.35">
      <c r="A1589">
        <v>0.22437199950218201</v>
      </c>
      <c r="B1589">
        <v>-6.6639730332760001E-3</v>
      </c>
      <c r="C1589">
        <v>0.21622163057327301</v>
      </c>
      <c r="D1589">
        <v>-9.1613314713130008E-3</v>
      </c>
      <c r="G1589">
        <v>0.233722418546677</v>
      </c>
      <c r="H1589">
        <v>7.7422364605281198</v>
      </c>
      <c r="I1589">
        <v>0.21745400130748699</v>
      </c>
      <c r="J1589">
        <v>6.60149429490777</v>
      </c>
    </row>
    <row r="1590" spans="1:10" x14ac:dyDescent="0.35">
      <c r="A1590">
        <v>0.222720697522163</v>
      </c>
      <c r="B1590">
        <v>-6.6522908690850001E-3</v>
      </c>
      <c r="C1590">
        <v>0.21548557281494099</v>
      </c>
      <c r="D1590">
        <v>-9.3785258064149994E-3</v>
      </c>
      <c r="G1590">
        <v>0.23304495215415999</v>
      </c>
      <c r="H1590">
        <v>7.6765395765161504</v>
      </c>
      <c r="I1590">
        <v>0.21663136780261999</v>
      </c>
      <c r="J1590">
        <v>6.59773107627759</v>
      </c>
    </row>
    <row r="1591" spans="1:10" x14ac:dyDescent="0.35">
      <c r="A1591">
        <v>0.22184494137763999</v>
      </c>
      <c r="B1591">
        <v>-6.7649347507009999E-3</v>
      </c>
      <c r="C1591">
        <v>0.21567231416702301</v>
      </c>
      <c r="D1591">
        <v>-9.4620140208020002E-3</v>
      </c>
      <c r="G1591">
        <v>0.23170278966426799</v>
      </c>
      <c r="H1591">
        <v>7.7001149726582003</v>
      </c>
      <c r="I1591">
        <v>0.21552051603794101</v>
      </c>
      <c r="J1591">
        <v>6.6241780377782504</v>
      </c>
    </row>
    <row r="1592" spans="1:10" x14ac:dyDescent="0.35">
      <c r="A1592">
        <v>0.221622228622437</v>
      </c>
      <c r="B1592">
        <v>-6.7720169862690001E-3</v>
      </c>
      <c r="C1592">
        <v>0.21474747359752699</v>
      </c>
      <c r="D1592">
        <v>-9.5114523867139995E-3</v>
      </c>
      <c r="G1592">
        <v>0.23067797720432301</v>
      </c>
      <c r="H1592">
        <v>7.7140288089102702</v>
      </c>
      <c r="I1592">
        <v>0.21408668160438499</v>
      </c>
      <c r="J1592">
        <v>6.6280807798728896</v>
      </c>
    </row>
    <row r="1593" spans="1:10" x14ac:dyDescent="0.35">
      <c r="A1593">
        <v>0.219101682305336</v>
      </c>
      <c r="B1593">
        <v>-6.7958873736850001E-3</v>
      </c>
      <c r="C1593">
        <v>0.213239416480064</v>
      </c>
      <c r="D1593">
        <v>-9.2800989091960003E-3</v>
      </c>
      <c r="G1593">
        <v>0.23025399446487399</v>
      </c>
      <c r="H1593">
        <v>7.65406487157769</v>
      </c>
      <c r="I1593">
        <v>0.214104503393173</v>
      </c>
      <c r="J1593">
        <v>6.6041976638846203</v>
      </c>
    </row>
    <row r="1594" spans="1:10" x14ac:dyDescent="0.35">
      <c r="A1594">
        <v>0.21860666573047599</v>
      </c>
      <c r="B1594">
        <v>-6.8223685561450004E-3</v>
      </c>
      <c r="C1594">
        <v>0.21165849268436401</v>
      </c>
      <c r="D1594">
        <v>-9.3520079571489997E-3</v>
      </c>
      <c r="G1594">
        <v>0.22844883799552901</v>
      </c>
      <c r="H1594">
        <v>7.6412495472006903</v>
      </c>
      <c r="I1594">
        <v>0.21222503483295399</v>
      </c>
      <c r="J1594">
        <v>6.5518287284466403</v>
      </c>
    </row>
    <row r="1595" spans="1:10" x14ac:dyDescent="0.35">
      <c r="A1595">
        <v>0.218534409999847</v>
      </c>
      <c r="B1595">
        <v>-6.9434411759540004E-3</v>
      </c>
      <c r="C1595">
        <v>0.211205154657364</v>
      </c>
      <c r="D1595">
        <v>-9.3841860008640008E-3</v>
      </c>
      <c r="G1595">
        <v>0.22822618484497101</v>
      </c>
      <c r="H1595">
        <v>7.68602379867378</v>
      </c>
      <c r="I1595">
        <v>0.21170499920845001</v>
      </c>
      <c r="J1595">
        <v>6.5888559873636101</v>
      </c>
    </row>
    <row r="1596" spans="1:10" x14ac:dyDescent="0.35">
      <c r="A1596">
        <v>0.21692125499248499</v>
      </c>
      <c r="B1596">
        <v>-6.920849254019E-3</v>
      </c>
      <c r="C1596">
        <v>0.210372939705849</v>
      </c>
      <c r="D1596">
        <v>-9.5820126103639998E-3</v>
      </c>
      <c r="G1596">
        <v>0.226613909006119</v>
      </c>
      <c r="H1596">
        <v>7.6607004816154998</v>
      </c>
      <c r="I1596">
        <v>0.210256457328796</v>
      </c>
      <c r="J1596">
        <v>6.5837030272216497</v>
      </c>
    </row>
    <row r="1597" spans="1:10" x14ac:dyDescent="0.35">
      <c r="A1597">
        <v>0.21523582935333299</v>
      </c>
      <c r="B1597">
        <v>-6.8811919612269999E-3</v>
      </c>
      <c r="C1597">
        <v>0.20887856185436199</v>
      </c>
      <c r="D1597">
        <v>-9.6084493491579992E-3</v>
      </c>
      <c r="G1597">
        <v>0.22581997513771099</v>
      </c>
      <c r="H1597">
        <v>7.6906024604143699</v>
      </c>
      <c r="I1597">
        <v>0.20969441533088701</v>
      </c>
      <c r="J1597">
        <v>6.54590178477984</v>
      </c>
    </row>
    <row r="1598" spans="1:10" x14ac:dyDescent="0.35">
      <c r="A1598">
        <v>0.214245989918709</v>
      </c>
      <c r="B1598">
        <v>-6.9854392877509996E-3</v>
      </c>
      <c r="C1598">
        <v>0.20796382427215601</v>
      </c>
      <c r="D1598">
        <v>-9.5719513155600004E-3</v>
      </c>
      <c r="G1598">
        <v>0.225160658359528</v>
      </c>
      <c r="H1598">
        <v>7.6761287821581297</v>
      </c>
      <c r="I1598">
        <v>0.208734720945358</v>
      </c>
      <c r="J1598">
        <v>6.5418444656161396</v>
      </c>
    </row>
    <row r="1599" spans="1:10" x14ac:dyDescent="0.35">
      <c r="A1599">
        <v>0.214043319225311</v>
      </c>
      <c r="B1599">
        <v>-7.1480481541639999E-3</v>
      </c>
      <c r="C1599">
        <v>0.20743317902088201</v>
      </c>
      <c r="D1599">
        <v>-9.5200285567950006E-3</v>
      </c>
      <c r="G1599">
        <v>0.223627895116806</v>
      </c>
      <c r="H1599">
        <v>7.6089057440058703</v>
      </c>
      <c r="I1599">
        <v>0.20722666382789601</v>
      </c>
      <c r="J1599">
        <v>6.4779149734309298</v>
      </c>
    </row>
    <row r="1600" spans="1:10" x14ac:dyDescent="0.35">
      <c r="A1600">
        <v>0.213403075933456</v>
      </c>
      <c r="B1600">
        <v>-7.0576480871320001E-3</v>
      </c>
      <c r="C1600">
        <v>0.20724266767501801</v>
      </c>
      <c r="D1600">
        <v>-9.5952111238700004E-3</v>
      </c>
      <c r="G1600">
        <v>0.223243102431297</v>
      </c>
      <c r="H1600">
        <v>7.5871033952116802</v>
      </c>
      <c r="I1600">
        <v>0.20684556663036299</v>
      </c>
      <c r="J1600">
        <v>6.5212593178450504</v>
      </c>
    </row>
    <row r="1601" spans="1:10" x14ac:dyDescent="0.35">
      <c r="A1601">
        <v>0.21163493394851701</v>
      </c>
      <c r="B1601">
        <v>-7.1057777066200001E-3</v>
      </c>
      <c r="C1601">
        <v>0.20486947894096399</v>
      </c>
      <c r="D1601">
        <v>-9.7156986727800002E-3</v>
      </c>
      <c r="G1601">
        <v>0.22158101201057401</v>
      </c>
      <c r="H1601">
        <v>7.6183151204978001</v>
      </c>
      <c r="I1601">
        <v>0.20526660978794101</v>
      </c>
      <c r="J1601">
        <v>6.5474738647721704</v>
      </c>
    </row>
    <row r="1602" spans="1:10" x14ac:dyDescent="0.35">
      <c r="A1602">
        <v>0.21075944602489499</v>
      </c>
      <c r="B1602">
        <v>-7.1956185050719998E-3</v>
      </c>
      <c r="C1602">
        <v>0.20410604774951899</v>
      </c>
      <c r="D1602">
        <v>-9.7188811873370005E-3</v>
      </c>
      <c r="G1602">
        <v>0.22068634629249601</v>
      </c>
      <c r="H1602">
        <v>7.5858869906437603</v>
      </c>
      <c r="I1602">
        <v>0.20476366579532601</v>
      </c>
      <c r="J1602">
        <v>6.47638864075447</v>
      </c>
    </row>
    <row r="1603" spans="1:10" x14ac:dyDescent="0.35">
      <c r="A1603">
        <v>0.209858402609825</v>
      </c>
      <c r="B1603">
        <v>-7.2835800001250003E-3</v>
      </c>
      <c r="C1603">
        <v>0.20353944599628401</v>
      </c>
      <c r="D1603">
        <v>-9.6219894613319996E-3</v>
      </c>
      <c r="G1603">
        <v>0.21983307600021401</v>
      </c>
      <c r="H1603">
        <v>7.5729447415737301</v>
      </c>
      <c r="I1603">
        <v>0.203632608056068</v>
      </c>
      <c r="J1603">
        <v>6.46822624222375</v>
      </c>
    </row>
    <row r="1604" spans="1:10" x14ac:dyDescent="0.35">
      <c r="A1604">
        <v>0.20942911505699199</v>
      </c>
      <c r="B1604">
        <v>-7.2603856840790003E-3</v>
      </c>
      <c r="C1604">
        <v>0.202030494809151</v>
      </c>
      <c r="D1604">
        <v>-9.6739361714250002E-3</v>
      </c>
      <c r="G1604">
        <v>0.21860665082931499</v>
      </c>
      <c r="H1604">
        <v>7.5438138882366799</v>
      </c>
      <c r="I1604">
        <v>0.20234924554824801</v>
      </c>
      <c r="J1604">
        <v>6.4524165632464596</v>
      </c>
    </row>
    <row r="1605" spans="1:10" x14ac:dyDescent="0.35">
      <c r="A1605">
        <v>0.20795254409313199</v>
      </c>
      <c r="B1605">
        <v>-7.2607460206020004E-3</v>
      </c>
      <c r="C1605">
        <v>0.200861737132072</v>
      </c>
      <c r="D1605">
        <v>-9.3647173375600006E-3</v>
      </c>
      <c r="G1605">
        <v>0.21846607327461201</v>
      </c>
      <c r="H1605">
        <v>7.5260841507887299</v>
      </c>
      <c r="I1605">
        <v>0.201934009790421</v>
      </c>
      <c r="J1605">
        <v>6.4295983027643802</v>
      </c>
    </row>
    <row r="1606" spans="1:10" x14ac:dyDescent="0.35">
      <c r="A1606">
        <v>0.206728100776672</v>
      </c>
      <c r="B1606">
        <v>-7.3551045366229998E-3</v>
      </c>
      <c r="C1606">
        <v>0.20038063824176799</v>
      </c>
      <c r="D1606">
        <v>-9.8383630981649997E-3</v>
      </c>
      <c r="G1606">
        <v>0.216549187898636</v>
      </c>
      <c r="H1606">
        <v>7.5512535470730002</v>
      </c>
      <c r="I1606">
        <v>0.200378522276878</v>
      </c>
      <c r="J1606">
        <v>6.4071650709785004</v>
      </c>
    </row>
    <row r="1607" spans="1:10" x14ac:dyDescent="0.35">
      <c r="A1607">
        <v>0.20639221370220201</v>
      </c>
      <c r="B1607">
        <v>-7.3813238270920003E-3</v>
      </c>
      <c r="C1607">
        <v>0.199951156973839</v>
      </c>
      <c r="D1607">
        <v>-9.7709403730490002E-3</v>
      </c>
      <c r="G1607">
        <v>0.21587076783180201</v>
      </c>
      <c r="H1607">
        <v>7.5524254859120301</v>
      </c>
      <c r="I1607">
        <v>0.199869379401207</v>
      </c>
      <c r="J1607">
        <v>6.4004263601766098</v>
      </c>
    </row>
    <row r="1608" spans="1:10" x14ac:dyDescent="0.35">
      <c r="A1608">
        <v>0.20591202378272999</v>
      </c>
      <c r="B1608">
        <v>-7.526517647785E-3</v>
      </c>
      <c r="C1608">
        <v>0.19794292747974401</v>
      </c>
      <c r="D1608">
        <v>-1.0065038630293E-2</v>
      </c>
      <c r="G1608">
        <v>0.21466568112373399</v>
      </c>
      <c r="H1608">
        <v>7.5353044307784502</v>
      </c>
      <c r="I1608">
        <v>0.198221430182457</v>
      </c>
      <c r="J1608">
        <v>6.3864842418550696</v>
      </c>
    </row>
    <row r="1609" spans="1:10" x14ac:dyDescent="0.35">
      <c r="A1609">
        <v>0.20308598875999501</v>
      </c>
      <c r="B1609">
        <v>-7.4783857170550002E-3</v>
      </c>
      <c r="C1609">
        <v>0.19657592475414301</v>
      </c>
      <c r="D1609">
        <v>-9.8666762280540006E-3</v>
      </c>
      <c r="G1609">
        <v>0.21367549896240201</v>
      </c>
      <c r="H1609">
        <v>7.4977947510099003</v>
      </c>
      <c r="I1609">
        <v>0.197581768035889</v>
      </c>
      <c r="J1609">
        <v>6.3428964207462704</v>
      </c>
    </row>
    <row r="1610" spans="1:10" x14ac:dyDescent="0.35">
      <c r="A1610">
        <v>0.20266950130462599</v>
      </c>
      <c r="B1610">
        <v>-7.518689194924E-3</v>
      </c>
      <c r="C1610">
        <v>0.19629412889480599</v>
      </c>
      <c r="D1610">
        <v>-9.9579990155059996E-3</v>
      </c>
      <c r="G1610">
        <v>0.213308766484261</v>
      </c>
      <c r="H1610">
        <v>7.4914527162514899</v>
      </c>
      <c r="I1610">
        <v>0.19654405117034901</v>
      </c>
      <c r="J1610">
        <v>6.3602350925980398</v>
      </c>
    </row>
    <row r="1611" spans="1:10" x14ac:dyDescent="0.35">
      <c r="A1611">
        <v>0.20198790729045901</v>
      </c>
      <c r="B1611">
        <v>-7.6789504075240001E-3</v>
      </c>
      <c r="C1611">
        <v>0.19544479250907901</v>
      </c>
      <c r="D1611">
        <v>-1.0129599995213999E-2</v>
      </c>
      <c r="G1611">
        <v>0.211447387933731</v>
      </c>
      <c r="H1611">
        <v>7.5341542351205302</v>
      </c>
      <c r="I1611">
        <v>0.195441618561745</v>
      </c>
      <c r="J1611">
        <v>6.3702955101563496</v>
      </c>
    </row>
    <row r="1612" spans="1:10" x14ac:dyDescent="0.35">
      <c r="A1612">
        <v>0.200868666172028</v>
      </c>
      <c r="B1612">
        <v>-7.6685475407060003E-3</v>
      </c>
      <c r="C1612">
        <v>0.193893492221832</v>
      </c>
      <c r="D1612">
        <v>-1.0255205986613E-2</v>
      </c>
      <c r="G1612">
        <v>0.21096506714820901</v>
      </c>
      <c r="H1612">
        <v>7.5236492863437103</v>
      </c>
      <c r="I1612">
        <v>0.19489526748657199</v>
      </c>
      <c r="J1612">
        <v>6.3639235559740897</v>
      </c>
    </row>
    <row r="1613" spans="1:10" x14ac:dyDescent="0.35">
      <c r="A1613">
        <v>0.19942377507686601</v>
      </c>
      <c r="B1613">
        <v>-7.6819374127609997E-3</v>
      </c>
      <c r="C1613">
        <v>0.192989125847816</v>
      </c>
      <c r="D1613">
        <v>-1.0326748347816E-2</v>
      </c>
      <c r="G1613">
        <v>0.20996540784835799</v>
      </c>
      <c r="H1613">
        <v>7.5456340205982304</v>
      </c>
      <c r="I1613">
        <v>0.19323275983333599</v>
      </c>
      <c r="J1613">
        <v>6.33018153530878</v>
      </c>
    </row>
    <row r="1614" spans="1:10" x14ac:dyDescent="0.35">
      <c r="A1614">
        <v>0.19842647016048401</v>
      </c>
      <c r="B1614">
        <v>-7.6948722626599998E-3</v>
      </c>
      <c r="C1614">
        <v>0.19215998053550701</v>
      </c>
      <c r="D1614">
        <v>-1.0427970427981E-2</v>
      </c>
      <c r="G1614">
        <v>0.208778291940689</v>
      </c>
      <c r="H1614">
        <v>7.4103283364912</v>
      </c>
      <c r="I1614">
        <v>0.192904442548752</v>
      </c>
      <c r="J1614">
        <v>6.3090311900935898</v>
      </c>
    </row>
    <row r="1615" spans="1:10" x14ac:dyDescent="0.35">
      <c r="A1615">
        <v>0.197773322463036</v>
      </c>
      <c r="B1615">
        <v>-7.8020064826150003E-3</v>
      </c>
      <c r="C1615">
        <v>0.1918765604496</v>
      </c>
      <c r="D1615">
        <v>-9.9157336461409996E-3</v>
      </c>
      <c r="G1615">
        <v>0.20827375352382699</v>
      </c>
      <c r="H1615">
        <v>7.4530825573558603</v>
      </c>
      <c r="I1615">
        <v>0.19151289761066401</v>
      </c>
      <c r="J1615">
        <v>6.2852313390447696</v>
      </c>
    </row>
    <row r="1616" spans="1:10" x14ac:dyDescent="0.35">
      <c r="A1616">
        <v>0.19751577079296101</v>
      </c>
      <c r="B1616">
        <v>-7.870095779923E-3</v>
      </c>
      <c r="C1616">
        <v>0.18980592489242601</v>
      </c>
      <c r="D1616">
        <v>-1.0263093108287999E-2</v>
      </c>
      <c r="G1616">
        <v>0.206667885184288</v>
      </c>
      <c r="H1616">
        <v>7.47929032317258</v>
      </c>
      <c r="I1616">
        <v>0.19053131341934201</v>
      </c>
      <c r="J1616">
        <v>6.2607506226578904</v>
      </c>
    </row>
    <row r="1617" spans="1:10" x14ac:dyDescent="0.35">
      <c r="A1617">
        <v>0.19552040100097701</v>
      </c>
      <c r="B1617">
        <v>-7.9071889235479993E-3</v>
      </c>
      <c r="C1617">
        <v>0.189245641231537</v>
      </c>
      <c r="D1617">
        <v>-1.054568342938E-2</v>
      </c>
      <c r="G1617">
        <v>0.206157982349396</v>
      </c>
      <c r="H1617">
        <v>7.4344872566318196</v>
      </c>
      <c r="I1617">
        <v>0.18954220414161699</v>
      </c>
      <c r="J1617">
        <v>6.2504595764448796</v>
      </c>
    </row>
    <row r="1618" spans="1:10" x14ac:dyDescent="0.35">
      <c r="A1618">
        <v>0.19474066793918601</v>
      </c>
      <c r="B1618">
        <v>-7.8893480631139993E-3</v>
      </c>
      <c r="C1618">
        <v>0.18874378502368899</v>
      </c>
      <c r="D1618">
        <v>-1.0790641131429E-2</v>
      </c>
      <c r="G1618">
        <v>0.20468984544277199</v>
      </c>
      <c r="H1618">
        <v>7.4561311594472102</v>
      </c>
      <c r="I1618">
        <v>0.18833608925342599</v>
      </c>
      <c r="J1618">
        <v>6.2715316433143604</v>
      </c>
    </row>
    <row r="1619" spans="1:10" x14ac:dyDescent="0.35">
      <c r="A1619">
        <v>0.194189473986626</v>
      </c>
      <c r="B1619">
        <v>-8.0459822316719994E-3</v>
      </c>
      <c r="C1619">
        <v>0.186947867274284</v>
      </c>
      <c r="D1619">
        <v>-1.0675118819664001E-2</v>
      </c>
      <c r="G1619">
        <v>0.20370727777481101</v>
      </c>
      <c r="H1619">
        <v>7.4167256007438302</v>
      </c>
      <c r="I1619">
        <v>0.188045844435692</v>
      </c>
      <c r="J1619">
        <v>6.2278484918248997</v>
      </c>
    </row>
    <row r="1620" spans="1:10" x14ac:dyDescent="0.35">
      <c r="A1620">
        <v>0.193482875823975</v>
      </c>
      <c r="B1620">
        <v>-7.8894921336260006E-3</v>
      </c>
      <c r="C1620">
        <v>0.18552350997924799</v>
      </c>
      <c r="D1620">
        <v>-1.0649241179285E-2</v>
      </c>
      <c r="G1620">
        <v>0.203124225139618</v>
      </c>
      <c r="H1620">
        <v>7.3815623219471398</v>
      </c>
      <c r="I1620">
        <v>0.186266899108887</v>
      </c>
      <c r="J1620">
        <v>6.2220019556276798</v>
      </c>
    </row>
    <row r="1621" spans="1:10" x14ac:dyDescent="0.35">
      <c r="A1621">
        <v>0.191144049167633</v>
      </c>
      <c r="B1621">
        <v>-7.9581208531880002E-3</v>
      </c>
      <c r="C1621">
        <v>0.18455950915813399</v>
      </c>
      <c r="D1621">
        <v>-1.0871004093628E-2</v>
      </c>
      <c r="G1621">
        <v>0.20156390964984899</v>
      </c>
      <c r="H1621">
        <v>7.37941245007692</v>
      </c>
      <c r="I1621">
        <v>0.18570874631404899</v>
      </c>
      <c r="J1621">
        <v>6.2367906174446404</v>
      </c>
    </row>
    <row r="1622" spans="1:10" x14ac:dyDescent="0.35">
      <c r="A1622">
        <v>0.190550476312637</v>
      </c>
      <c r="B1622">
        <v>-8.0008536302610001E-3</v>
      </c>
      <c r="C1622">
        <v>0.18504802882671401</v>
      </c>
      <c r="D1622">
        <v>-1.0846565811728E-2</v>
      </c>
      <c r="G1622">
        <v>0.201101779937744</v>
      </c>
      <c r="H1622">
        <v>7.3718175152603598</v>
      </c>
      <c r="I1622">
        <v>0.18405580520629899</v>
      </c>
      <c r="J1622">
        <v>6.21288414374271</v>
      </c>
    </row>
    <row r="1623" spans="1:10" x14ac:dyDescent="0.35">
      <c r="A1623">
        <v>0.19035880267620101</v>
      </c>
      <c r="B1623">
        <v>-8.0291875970040002E-3</v>
      </c>
      <c r="C1623">
        <v>0.18330697715282401</v>
      </c>
      <c r="D1623">
        <v>-1.0648414252789E-2</v>
      </c>
      <c r="G1623">
        <v>0.199669674038887</v>
      </c>
      <c r="H1623">
        <v>7.3821892275241803</v>
      </c>
      <c r="I1623">
        <v>0.18328805267810799</v>
      </c>
      <c r="J1623">
        <v>6.1803495107522997</v>
      </c>
    </row>
    <row r="1624" spans="1:10" x14ac:dyDescent="0.35">
      <c r="A1624">
        <v>0.18945971131324801</v>
      </c>
      <c r="B1624">
        <v>-7.9983330901600008E-3</v>
      </c>
      <c r="C1624">
        <v>0.18063855171203599</v>
      </c>
      <c r="D1624">
        <v>-1.0908404150362001E-2</v>
      </c>
      <c r="G1624">
        <v>0.19890850782394401</v>
      </c>
      <c r="H1624">
        <v>7.3567217934434996</v>
      </c>
      <c r="I1624">
        <v>0.18289096653461501</v>
      </c>
      <c r="J1624">
        <v>6.1742947542481099</v>
      </c>
    </row>
    <row r="1625" spans="1:10" x14ac:dyDescent="0.35">
      <c r="A1625">
        <v>0.18831473588943501</v>
      </c>
      <c r="B1625">
        <v>-8.0326130508070002E-3</v>
      </c>
      <c r="C1625">
        <v>0.1814074665308</v>
      </c>
      <c r="D1625">
        <v>-1.1004075589796001E-2</v>
      </c>
      <c r="G1625">
        <v>0.19797049462795299</v>
      </c>
      <c r="H1625">
        <v>7.3548158868942402</v>
      </c>
      <c r="I1625">
        <v>0.18120935559272799</v>
      </c>
      <c r="J1625">
        <v>6.1761744593911798</v>
      </c>
    </row>
    <row r="1626" spans="1:10" x14ac:dyDescent="0.35">
      <c r="A1626">
        <v>0.18554724752903001</v>
      </c>
      <c r="B1626">
        <v>-7.9855740442560004E-3</v>
      </c>
      <c r="C1626">
        <v>0.180909648537636</v>
      </c>
      <c r="D1626">
        <v>-1.1138961470019E-2</v>
      </c>
      <c r="G1626">
        <v>0.19650769233703599</v>
      </c>
      <c r="H1626">
        <v>7.3732483988858997</v>
      </c>
      <c r="I1626">
        <v>0.18084080517292001</v>
      </c>
      <c r="J1626">
        <v>6.1404800838293099</v>
      </c>
    </row>
    <row r="1627" spans="1:10" x14ac:dyDescent="0.35">
      <c r="A1627">
        <v>0.18603484332561501</v>
      </c>
      <c r="B1627">
        <v>-8.0975950886349995E-3</v>
      </c>
      <c r="C1627">
        <v>0.178844690322876</v>
      </c>
      <c r="D1627">
        <v>-1.1009131478537999E-2</v>
      </c>
      <c r="G1627">
        <v>0.196139976382256</v>
      </c>
      <c r="H1627">
        <v>7.39754124435746</v>
      </c>
      <c r="I1627">
        <v>0.179319933056831</v>
      </c>
      <c r="J1627">
        <v>6.1391318858527804</v>
      </c>
    </row>
    <row r="1628" spans="1:10" x14ac:dyDescent="0.35">
      <c r="A1628">
        <v>0.18545538187027</v>
      </c>
      <c r="B1628">
        <v>-8.1342724651540001E-3</v>
      </c>
      <c r="C1628">
        <v>0.177958339452744</v>
      </c>
      <c r="D1628">
        <v>-1.1056104092951999E-2</v>
      </c>
      <c r="G1628">
        <v>0.194575309753418</v>
      </c>
      <c r="H1628">
        <v>7.3564979334901599</v>
      </c>
      <c r="I1628">
        <v>0.178428530693054</v>
      </c>
      <c r="J1628">
        <v>6.1185534057328397</v>
      </c>
    </row>
    <row r="1629" spans="1:10" x14ac:dyDescent="0.35">
      <c r="A1629">
        <v>0.183517336845398</v>
      </c>
      <c r="B1629">
        <v>-8.087554720242E-3</v>
      </c>
      <c r="C1629">
        <v>0.17753575742244701</v>
      </c>
      <c r="D1629">
        <v>-1.1120726857735E-2</v>
      </c>
      <c r="G1629">
        <v>0.193690195679665</v>
      </c>
      <c r="H1629">
        <v>7.3353835798529401</v>
      </c>
      <c r="I1629">
        <v>0.17786921560764299</v>
      </c>
      <c r="J1629">
        <v>6.0773769736412104</v>
      </c>
    </row>
    <row r="1630" spans="1:10" x14ac:dyDescent="0.35">
      <c r="A1630">
        <v>0.182626932859421</v>
      </c>
      <c r="B1630">
        <v>-8.0668382185879999E-3</v>
      </c>
      <c r="C1630">
        <v>0.17649063467979401</v>
      </c>
      <c r="D1630">
        <v>-1.1020885743155E-2</v>
      </c>
      <c r="G1630">
        <v>0.19285495579242701</v>
      </c>
      <c r="H1630">
        <v>7.3258717227095103</v>
      </c>
      <c r="I1630">
        <v>0.17641226947307601</v>
      </c>
      <c r="J1630">
        <v>6.1011678752158698</v>
      </c>
    </row>
    <row r="1631" spans="1:10" x14ac:dyDescent="0.35">
      <c r="A1631">
        <v>0.18157348036766099</v>
      </c>
      <c r="B1631">
        <v>-8.2008137479970006E-3</v>
      </c>
      <c r="C1631">
        <v>0.17530141770839699</v>
      </c>
      <c r="D1631">
        <v>-1.1022662473784001E-2</v>
      </c>
      <c r="G1631">
        <v>0.19153201580047599</v>
      </c>
      <c r="H1631">
        <v>7.3599825968957298</v>
      </c>
      <c r="I1631">
        <v>0.17580118775367701</v>
      </c>
      <c r="J1631">
        <v>6.1140347174235501</v>
      </c>
    </row>
    <row r="1632" spans="1:10" x14ac:dyDescent="0.35">
      <c r="A1632">
        <v>0.181395202875137</v>
      </c>
      <c r="B1632">
        <v>-8.1906188982139999E-3</v>
      </c>
      <c r="C1632">
        <v>0.173970326781273</v>
      </c>
      <c r="D1632">
        <v>-1.0892929493952999E-2</v>
      </c>
      <c r="G1632">
        <v>0.19114513695240001</v>
      </c>
      <c r="H1632">
        <v>7.28683405034218</v>
      </c>
      <c r="I1632">
        <v>0.17421917617321001</v>
      </c>
      <c r="J1632">
        <v>6.0877377920457203</v>
      </c>
    </row>
    <row r="1633" spans="1:10" x14ac:dyDescent="0.35">
      <c r="A1633">
        <v>0.18098922073841101</v>
      </c>
      <c r="B1633">
        <v>-8.1406831583539993E-3</v>
      </c>
      <c r="C1633">
        <v>0.172993868589401</v>
      </c>
      <c r="D1633">
        <v>-1.0942235399557E-2</v>
      </c>
      <c r="G1633">
        <v>0.18930278718471499</v>
      </c>
      <c r="H1633">
        <v>7.3078162362119796</v>
      </c>
      <c r="I1633">
        <v>0.17343230545520799</v>
      </c>
      <c r="J1633">
        <v>6.0418409847140904</v>
      </c>
    </row>
    <row r="1634" spans="1:10" x14ac:dyDescent="0.35">
      <c r="A1634">
        <v>0.17867505550384499</v>
      </c>
      <c r="B1634">
        <v>-8.2070859920910007E-3</v>
      </c>
      <c r="C1634">
        <v>0.17375005781650499</v>
      </c>
      <c r="D1634">
        <v>-1.1133522874523001E-2</v>
      </c>
      <c r="G1634">
        <v>0.18877814710140201</v>
      </c>
      <c r="H1634">
        <v>7.2387612787317304</v>
      </c>
      <c r="I1634">
        <v>0.17229293286800401</v>
      </c>
      <c r="J1634">
        <v>6.0266613382934997</v>
      </c>
    </row>
    <row r="1635" spans="1:10" x14ac:dyDescent="0.35">
      <c r="A1635">
        <v>0.17776364088058499</v>
      </c>
      <c r="B1635">
        <v>-8.2660776588729997E-3</v>
      </c>
      <c r="C1635">
        <v>0.17049425840377799</v>
      </c>
      <c r="D1635">
        <v>-1.1036229941944E-2</v>
      </c>
      <c r="G1635">
        <v>0.18801493942737599</v>
      </c>
      <c r="H1635">
        <v>7.2364797584051699</v>
      </c>
      <c r="I1635">
        <v>0.171549737453461</v>
      </c>
      <c r="J1635">
        <v>5.9846365497850398</v>
      </c>
    </row>
    <row r="1636" spans="1:10" x14ac:dyDescent="0.35">
      <c r="A1636">
        <v>0.17774233222007799</v>
      </c>
      <c r="B1636">
        <v>-8.2548330711260005E-3</v>
      </c>
      <c r="C1636">
        <v>0.16969214379787401</v>
      </c>
      <c r="D1636">
        <v>-1.1240478986115E-2</v>
      </c>
      <c r="G1636">
        <v>0.18680228292942</v>
      </c>
      <c r="H1636">
        <v>7.2438334245995497</v>
      </c>
      <c r="I1636">
        <v>0.170607075095177</v>
      </c>
      <c r="J1636">
        <v>6.0344498658350503</v>
      </c>
    </row>
    <row r="1637" spans="1:10" x14ac:dyDescent="0.35">
      <c r="A1637">
        <v>0.175851404666901</v>
      </c>
      <c r="B1637">
        <v>-8.3848411077449992E-3</v>
      </c>
      <c r="C1637">
        <v>0.17016918957233401</v>
      </c>
      <c r="D1637">
        <v>-1.1089791575825E-2</v>
      </c>
      <c r="G1637">
        <v>0.18613450229167899</v>
      </c>
      <c r="H1637">
        <v>7.2484212853666703</v>
      </c>
      <c r="I1637">
        <v>0.16916045546531699</v>
      </c>
      <c r="J1637">
        <v>6.0048302809786902</v>
      </c>
    </row>
    <row r="1638" spans="1:10" x14ac:dyDescent="0.35">
      <c r="A1638">
        <v>0.17407058179378501</v>
      </c>
      <c r="B1638">
        <v>-8.4356442825100006E-3</v>
      </c>
      <c r="C1638">
        <v>0.16818206012249001</v>
      </c>
      <c r="D1638">
        <v>-1.0851730679246E-2</v>
      </c>
      <c r="G1638">
        <v>0.18474693596363101</v>
      </c>
      <c r="H1638">
        <v>7.21550420595793</v>
      </c>
      <c r="I1638">
        <v>0.16889367997646301</v>
      </c>
      <c r="J1638">
        <v>6.0116396639032903</v>
      </c>
    </row>
    <row r="1639" spans="1:10" x14ac:dyDescent="0.35">
      <c r="A1639">
        <v>0.17390629649162301</v>
      </c>
      <c r="B1639">
        <v>-8.511292623257E-3</v>
      </c>
      <c r="C1639">
        <v>0.166383907198906</v>
      </c>
      <c r="D1639">
        <v>-1.1280155120474001E-2</v>
      </c>
      <c r="G1639">
        <v>0.183860778808594</v>
      </c>
      <c r="H1639">
        <v>7.1657521589756898</v>
      </c>
      <c r="I1639">
        <v>0.16729842126369501</v>
      </c>
      <c r="J1639">
        <v>5.9687227781229897</v>
      </c>
    </row>
    <row r="1640" spans="1:10" x14ac:dyDescent="0.35">
      <c r="A1640">
        <v>0.17329041659832001</v>
      </c>
      <c r="B1640">
        <v>-8.5552001898480008E-3</v>
      </c>
      <c r="C1640">
        <v>0.166379749774933</v>
      </c>
      <c r="D1640">
        <v>-1.1269152579586E-2</v>
      </c>
      <c r="G1640">
        <v>0.182993695139885</v>
      </c>
      <c r="H1640">
        <v>7.1936554973995603</v>
      </c>
      <c r="I1640">
        <v>0.16649515926837899</v>
      </c>
      <c r="J1640">
        <v>5.9714412225204496</v>
      </c>
    </row>
    <row r="1641" spans="1:10" x14ac:dyDescent="0.35">
      <c r="A1641">
        <v>0.172348082065582</v>
      </c>
      <c r="B1641">
        <v>-8.5321852139959992E-3</v>
      </c>
      <c r="C1641">
        <v>0.165761172771454</v>
      </c>
      <c r="D1641">
        <v>-1.1323053619134001E-2</v>
      </c>
      <c r="G1641">
        <v>0.18140029907226601</v>
      </c>
      <c r="H1641">
        <v>7.1374283125547402</v>
      </c>
      <c r="I1641">
        <v>0.16558119654655501</v>
      </c>
      <c r="J1641">
        <v>5.97692192782538</v>
      </c>
    </row>
    <row r="1642" spans="1:10" x14ac:dyDescent="0.35">
      <c r="A1642">
        <v>0.170419856905937</v>
      </c>
      <c r="B1642">
        <v>-8.6167299595000003E-3</v>
      </c>
      <c r="C1642">
        <v>0.163884848356247</v>
      </c>
      <c r="D1642">
        <v>-1.1157408721731E-2</v>
      </c>
      <c r="G1642">
        <v>0.18115457892417899</v>
      </c>
      <c r="H1642">
        <v>7.1133397219876198</v>
      </c>
      <c r="I1642">
        <v>0.16442491114139601</v>
      </c>
      <c r="J1642">
        <v>5.9803946480085299</v>
      </c>
    </row>
    <row r="1643" spans="1:10" x14ac:dyDescent="0.35">
      <c r="A1643">
        <v>0.16982842981815299</v>
      </c>
      <c r="B1643">
        <v>-8.5796386146150001E-3</v>
      </c>
      <c r="C1643">
        <v>0.162842407822609</v>
      </c>
      <c r="D1643">
        <v>-1.1169628196185E-2</v>
      </c>
      <c r="G1643">
        <v>0.179699197411537</v>
      </c>
      <c r="H1643">
        <v>7.1080426718837701</v>
      </c>
      <c r="I1643">
        <v>0.16391006112098699</v>
      </c>
      <c r="J1643">
        <v>5.9184685949137004</v>
      </c>
    </row>
    <row r="1644" spans="1:10" x14ac:dyDescent="0.35">
      <c r="A1644">
        <v>0.16900481283664701</v>
      </c>
      <c r="B1644">
        <v>-8.6210854353120005E-3</v>
      </c>
      <c r="C1644">
        <v>0.16229005157947499</v>
      </c>
      <c r="D1644">
        <v>-1.1388811163275E-2</v>
      </c>
      <c r="G1644">
        <v>0.17889784276485399</v>
      </c>
      <c r="H1644">
        <v>7.0926430725492899</v>
      </c>
      <c r="I1644">
        <v>0.161955401301384</v>
      </c>
      <c r="J1644">
        <v>5.8970006484020896</v>
      </c>
    </row>
    <row r="1645" spans="1:10" x14ac:dyDescent="0.35">
      <c r="A1645">
        <v>0.16791407763957999</v>
      </c>
      <c r="B1645">
        <v>-8.7160342828970002E-3</v>
      </c>
      <c r="C1645">
        <v>0.161301270127296</v>
      </c>
      <c r="D1645">
        <v>-1.1410040051956999E-2</v>
      </c>
      <c r="G1645">
        <v>0.17797458171844499</v>
      </c>
      <c r="H1645">
        <v>7.1224332678015498</v>
      </c>
      <c r="I1645">
        <v>0.16147769987583199</v>
      </c>
      <c r="J1645">
        <v>5.9004242074765303</v>
      </c>
    </row>
    <row r="1646" spans="1:10" x14ac:dyDescent="0.35">
      <c r="A1646">
        <v>0.16623288393020599</v>
      </c>
      <c r="B1646">
        <v>-8.7270394021309993E-3</v>
      </c>
      <c r="C1646">
        <v>0.160596787929535</v>
      </c>
      <c r="D1646">
        <v>-1.1382496061704E-2</v>
      </c>
      <c r="G1646">
        <v>0.17635390162468001</v>
      </c>
      <c r="H1646">
        <v>7.1124967264898</v>
      </c>
      <c r="I1646">
        <v>0.16040509939193701</v>
      </c>
      <c r="J1646">
        <v>5.8818166527847797</v>
      </c>
    </row>
    <row r="1647" spans="1:10" x14ac:dyDescent="0.35">
      <c r="A1647">
        <v>0.16587036848068201</v>
      </c>
      <c r="B1647">
        <v>-8.7934443842770001E-3</v>
      </c>
      <c r="C1647">
        <v>0.158847436308861</v>
      </c>
      <c r="D1647">
        <v>-1.1246427203602E-2</v>
      </c>
      <c r="G1647">
        <v>0.17624147236347201</v>
      </c>
      <c r="H1647">
        <v>7.0953350048121102</v>
      </c>
      <c r="I1647">
        <v>0.159444555640221</v>
      </c>
      <c r="J1647">
        <v>5.8787197978773396</v>
      </c>
    </row>
    <row r="1648" spans="1:10" x14ac:dyDescent="0.35">
      <c r="A1648">
        <v>0.16571351885795599</v>
      </c>
      <c r="B1648">
        <v>-8.9629419505970007E-3</v>
      </c>
      <c r="C1648">
        <v>0.15801186859607699</v>
      </c>
      <c r="D1648">
        <v>-1.1121083013205999E-2</v>
      </c>
      <c r="G1648">
        <v>0.17469280958175701</v>
      </c>
      <c r="H1648">
        <v>7.0637161136276099</v>
      </c>
      <c r="I1648">
        <v>0.158855870366096</v>
      </c>
      <c r="J1648">
        <v>5.8572226690017501</v>
      </c>
    </row>
    <row r="1649" spans="1:10" x14ac:dyDescent="0.35">
      <c r="A1649">
        <v>0.16386593878269201</v>
      </c>
      <c r="B1649">
        <v>-8.7858123801610004E-3</v>
      </c>
      <c r="C1649">
        <v>0.15804329514503501</v>
      </c>
      <c r="D1649">
        <v>-1.1503044525239E-2</v>
      </c>
      <c r="G1649">
        <v>0.17386393249034901</v>
      </c>
      <c r="H1649">
        <v>7.0657795884299102</v>
      </c>
      <c r="I1649">
        <v>0.156974121928215</v>
      </c>
      <c r="J1649">
        <v>5.8677722255827804</v>
      </c>
    </row>
    <row r="1650" spans="1:10" x14ac:dyDescent="0.35">
      <c r="A1650">
        <v>0.16212901473045299</v>
      </c>
      <c r="B1650">
        <v>-8.8479514585900008E-3</v>
      </c>
      <c r="C1650">
        <v>0.15619470179080999</v>
      </c>
      <c r="D1650">
        <v>-1.1645079391495001E-2</v>
      </c>
      <c r="G1650">
        <v>0.17285686731338501</v>
      </c>
      <c r="H1650">
        <v>7.0047250166622099</v>
      </c>
      <c r="I1650">
        <v>0.157066226005554</v>
      </c>
      <c r="J1650">
        <v>5.8762539948242303</v>
      </c>
    </row>
    <row r="1651" spans="1:10" x14ac:dyDescent="0.35">
      <c r="A1651">
        <v>0.16165262460708599</v>
      </c>
      <c r="B1651">
        <v>-8.9864448213190003E-3</v>
      </c>
      <c r="C1651">
        <v>0.15426342189312001</v>
      </c>
      <c r="D1651">
        <v>-1.0794599727699999E-2</v>
      </c>
      <c r="G1651">
        <v>0.17136226594448101</v>
      </c>
      <c r="H1651">
        <v>7.02371435463556</v>
      </c>
      <c r="I1651">
        <v>0.15540362894535101</v>
      </c>
      <c r="J1651">
        <v>5.8400618146456296</v>
      </c>
    </row>
    <row r="1652" spans="1:10" x14ac:dyDescent="0.35">
      <c r="A1652">
        <v>0.160851269960403</v>
      </c>
      <c r="B1652">
        <v>-9.0070056657879996E-3</v>
      </c>
      <c r="C1652">
        <v>0.154203876852989</v>
      </c>
      <c r="D1652">
        <v>-1.0738109363691999E-2</v>
      </c>
      <c r="G1652">
        <v>0.17141413688659701</v>
      </c>
      <c r="H1652">
        <v>7.0339394297116904</v>
      </c>
      <c r="I1652">
        <v>0.15467722713947299</v>
      </c>
      <c r="J1652">
        <v>5.8138913699167496</v>
      </c>
    </row>
    <row r="1653" spans="1:10" x14ac:dyDescent="0.35">
      <c r="A1653">
        <v>0.160539194941521</v>
      </c>
      <c r="B1653">
        <v>-9.0415917694979999E-3</v>
      </c>
      <c r="C1653">
        <v>0.15357258915901201</v>
      </c>
      <c r="D1653">
        <v>-1.1448517282093E-2</v>
      </c>
      <c r="G1653">
        <v>0.16959631443023701</v>
      </c>
      <c r="H1653">
        <v>6.9951796139681797</v>
      </c>
      <c r="I1653">
        <v>0.15372933447361001</v>
      </c>
      <c r="J1653">
        <v>5.8196465529274803</v>
      </c>
    </row>
    <row r="1654" spans="1:10" x14ac:dyDescent="0.35">
      <c r="A1654">
        <v>0.15838252007961301</v>
      </c>
      <c r="B1654">
        <v>-9.0034332740739995E-3</v>
      </c>
      <c r="C1654">
        <v>0.15224480628967299</v>
      </c>
      <c r="D1654">
        <v>-1.1636143459175E-2</v>
      </c>
      <c r="G1654">
        <v>0.16888611018657701</v>
      </c>
      <c r="H1654">
        <v>7.0170949153016098</v>
      </c>
      <c r="I1654">
        <v>0.15221516788005801</v>
      </c>
      <c r="J1654">
        <v>5.7965798675608502</v>
      </c>
    </row>
    <row r="1655" spans="1:10" x14ac:dyDescent="0.35">
      <c r="A1655">
        <v>0.15707765519618999</v>
      </c>
      <c r="B1655">
        <v>-9.1136896058889999E-3</v>
      </c>
      <c r="C1655">
        <v>0.150577992200851</v>
      </c>
      <c r="D1655">
        <v>-1.1927706086454999E-2</v>
      </c>
      <c r="G1655">
        <v>0.16784411668777499</v>
      </c>
      <c r="H1655">
        <v>6.9900570333254599</v>
      </c>
      <c r="I1655">
        <v>0.15203069150447801</v>
      </c>
      <c r="J1655">
        <v>5.7836124338356596</v>
      </c>
    </row>
    <row r="1656" spans="1:10" x14ac:dyDescent="0.35">
      <c r="A1656">
        <v>0.15661442279815699</v>
      </c>
      <c r="B1656">
        <v>-9.174059991778E-3</v>
      </c>
      <c r="C1656">
        <v>0.15022113919258101</v>
      </c>
      <c r="D1656">
        <v>-1.2361662630899E-2</v>
      </c>
      <c r="G1656">
        <v>0.16649261116981501</v>
      </c>
      <c r="H1656">
        <v>6.9927795837158904</v>
      </c>
      <c r="I1656">
        <v>0.150412812829018</v>
      </c>
      <c r="J1656">
        <v>5.7919223503676402</v>
      </c>
    </row>
    <row r="1657" spans="1:10" x14ac:dyDescent="0.35">
      <c r="A1657">
        <v>0.15604096651077301</v>
      </c>
      <c r="B1657">
        <v>-9.1218369923339992E-3</v>
      </c>
      <c r="C1657">
        <v>0.149705246090889</v>
      </c>
      <c r="D1657">
        <v>-1.1988671822271001E-2</v>
      </c>
      <c r="G1657">
        <v>0.16629740595817599</v>
      </c>
      <c r="H1657">
        <v>6.9885695601309701</v>
      </c>
      <c r="I1657">
        <v>0.14967155456542999</v>
      </c>
      <c r="J1657">
        <v>5.7694342302630996</v>
      </c>
    </row>
    <row r="1658" spans="1:10" x14ac:dyDescent="0.35">
      <c r="A1658">
        <v>0.15493205189704901</v>
      </c>
      <c r="B1658">
        <v>-9.1277514681140006E-3</v>
      </c>
      <c r="C1658">
        <v>0.14791579544544201</v>
      </c>
      <c r="D1658">
        <v>-1.2146899011958E-2</v>
      </c>
      <c r="G1658">
        <v>0.16462595760822299</v>
      </c>
      <c r="H1658">
        <v>6.9299276015397799</v>
      </c>
      <c r="I1658">
        <v>0.148213371634483</v>
      </c>
      <c r="J1658">
        <v>5.729419440209</v>
      </c>
    </row>
    <row r="1659" spans="1:10" x14ac:dyDescent="0.35">
      <c r="A1659">
        <v>0.153136566281319</v>
      </c>
      <c r="B1659">
        <v>-9.1459864615490005E-3</v>
      </c>
      <c r="C1659">
        <v>0.14694805443286901</v>
      </c>
      <c r="D1659">
        <v>-1.2392106512243E-2</v>
      </c>
      <c r="G1659">
        <v>0.16389241814613301</v>
      </c>
      <c r="H1659">
        <v>6.9278364170902096</v>
      </c>
      <c r="I1659">
        <v>0.14728565514087699</v>
      </c>
      <c r="J1659">
        <v>5.7228605980514597</v>
      </c>
    </row>
    <row r="1660" spans="1:10" x14ac:dyDescent="0.35">
      <c r="A1660">
        <v>0.152961656451225</v>
      </c>
      <c r="B1660">
        <v>-9.1570657024580004E-3</v>
      </c>
      <c r="C1660">
        <v>0.14621195197105399</v>
      </c>
      <c r="D1660">
        <v>-1.2430852651550001E-2</v>
      </c>
      <c r="G1660">
        <v>0.16276673972606701</v>
      </c>
      <c r="H1660">
        <v>6.8599884104226696</v>
      </c>
      <c r="I1660">
        <v>0.14683885872364</v>
      </c>
      <c r="J1660">
        <v>5.7575043538622603</v>
      </c>
    </row>
    <row r="1661" spans="1:10" x14ac:dyDescent="0.35">
      <c r="A1661">
        <v>0.15298162400722501</v>
      </c>
      <c r="B1661">
        <v>-9.2092117379190003E-3</v>
      </c>
      <c r="C1661">
        <v>0.14539428055286399</v>
      </c>
      <c r="D1661">
        <v>-1.2088545520450999E-2</v>
      </c>
      <c r="G1661">
        <v>0.161591157317162</v>
      </c>
      <c r="H1661">
        <v>6.8827722087319696</v>
      </c>
      <c r="I1661">
        <v>0.145310774445534</v>
      </c>
      <c r="J1661">
        <v>5.7332536190803198</v>
      </c>
    </row>
    <row r="1662" spans="1:10" x14ac:dyDescent="0.35">
      <c r="A1662">
        <v>0.15087451040744801</v>
      </c>
      <c r="B1662">
        <v>-9.2514503937530003E-3</v>
      </c>
      <c r="C1662">
        <v>0.14467222988605499</v>
      </c>
      <c r="D1662">
        <v>-1.2393202433772E-2</v>
      </c>
      <c r="G1662">
        <v>0.16143745183944699</v>
      </c>
      <c r="H1662">
        <v>6.90473030343811</v>
      </c>
      <c r="I1662">
        <v>0.14492744207382199</v>
      </c>
      <c r="J1662">
        <v>5.7411414934539504</v>
      </c>
    </row>
    <row r="1663" spans="1:10" x14ac:dyDescent="0.35">
      <c r="A1663">
        <v>0.14939579367637601</v>
      </c>
      <c r="B1663">
        <v>-9.209422695109E-3</v>
      </c>
      <c r="C1663">
        <v>0.14258086681366</v>
      </c>
      <c r="D1663">
        <v>-1.2388707415825E-2</v>
      </c>
      <c r="G1663">
        <v>0.15977543592453</v>
      </c>
      <c r="H1663">
        <v>6.8919136895018598</v>
      </c>
      <c r="I1663">
        <v>0.14310497045517001</v>
      </c>
      <c r="J1663">
        <v>5.7018146972969701</v>
      </c>
    </row>
    <row r="1664" spans="1:10" x14ac:dyDescent="0.35">
      <c r="A1664">
        <v>0.14823028445243799</v>
      </c>
      <c r="B1664">
        <v>-9.2935269606720002E-3</v>
      </c>
      <c r="C1664">
        <v>0.14200896024703999</v>
      </c>
      <c r="D1664">
        <v>-1.238329714783E-2</v>
      </c>
      <c r="G1664">
        <v>0.15892206132412001</v>
      </c>
      <c r="H1664">
        <v>6.8898274054065203</v>
      </c>
      <c r="I1664">
        <v>0.14276716113090501</v>
      </c>
      <c r="J1664">
        <v>5.6902232723200603</v>
      </c>
    </row>
    <row r="1665" spans="1:10" x14ac:dyDescent="0.35">
      <c r="A1665">
        <v>0.14763937890529599</v>
      </c>
      <c r="B1665">
        <v>-9.2974349112389994E-3</v>
      </c>
      <c r="C1665">
        <v>0.141865238547325</v>
      </c>
      <c r="D1665">
        <v>-1.2801573555685E-2</v>
      </c>
      <c r="G1665">
        <v>0.15801045298576399</v>
      </c>
      <c r="H1665">
        <v>6.8810020945721098</v>
      </c>
      <c r="I1665">
        <v>0.1418277323246</v>
      </c>
      <c r="J1665">
        <v>5.6623593456545098</v>
      </c>
    </row>
    <row r="1666" spans="1:10" x14ac:dyDescent="0.35">
      <c r="A1666">
        <v>0.14778883755207101</v>
      </c>
      <c r="B1666">
        <v>-9.3039099047490005E-3</v>
      </c>
      <c r="C1666">
        <v>0.14013354480266599</v>
      </c>
      <c r="D1666">
        <v>-1.2524931986245999E-2</v>
      </c>
      <c r="G1666">
        <v>0.156745880842209</v>
      </c>
      <c r="H1666">
        <v>6.8531188271726498</v>
      </c>
      <c r="I1666">
        <v>0.14037922024726901</v>
      </c>
      <c r="J1666">
        <v>5.6784778222610699</v>
      </c>
    </row>
    <row r="1667" spans="1:10" x14ac:dyDescent="0.35">
      <c r="A1667">
        <v>0.14499361813068401</v>
      </c>
      <c r="B1667">
        <v>-9.3006010112790007E-3</v>
      </c>
      <c r="C1667">
        <v>0.13871251046657601</v>
      </c>
      <c r="D1667">
        <v>-1.2636806314744E-2</v>
      </c>
      <c r="G1667">
        <v>0.15649253129959101</v>
      </c>
      <c r="H1667">
        <v>6.7656376731703496</v>
      </c>
      <c r="I1667">
        <v>0.139797657728195</v>
      </c>
      <c r="J1667">
        <v>5.6144554422203203</v>
      </c>
    </row>
    <row r="1668" spans="1:10" x14ac:dyDescent="0.35">
      <c r="A1668">
        <v>0.14407987892627699</v>
      </c>
      <c r="B1668">
        <v>-9.359235475028E-3</v>
      </c>
      <c r="C1668">
        <v>0.13796056807041199</v>
      </c>
      <c r="D1668">
        <v>-1.2472399500907E-2</v>
      </c>
      <c r="G1668">
        <v>0.154657453298569</v>
      </c>
      <c r="H1668">
        <v>6.78407991221414</v>
      </c>
      <c r="I1668">
        <v>0.138361930847168</v>
      </c>
      <c r="J1668">
        <v>5.6356804580283599</v>
      </c>
    </row>
    <row r="1669" spans="1:10" x14ac:dyDescent="0.35">
      <c r="A1669">
        <v>0.144123435020447</v>
      </c>
      <c r="B1669">
        <v>-9.3918615863019996E-3</v>
      </c>
      <c r="C1669">
        <v>0.13765861093998</v>
      </c>
      <c r="D1669">
        <v>-1.2762056392732E-2</v>
      </c>
      <c r="G1669">
        <v>0.15386372804641699</v>
      </c>
      <c r="H1669">
        <v>6.7906716244513996</v>
      </c>
      <c r="I1669">
        <v>0.13787266612052901</v>
      </c>
      <c r="J1669">
        <v>5.5559345787807404</v>
      </c>
    </row>
    <row r="1670" spans="1:10" x14ac:dyDescent="0.35">
      <c r="A1670">
        <v>0.143449187278748</v>
      </c>
      <c r="B1670">
        <v>-9.3003426575340008E-3</v>
      </c>
      <c r="C1670">
        <v>0.13594432175159499</v>
      </c>
      <c r="D1670">
        <v>-1.2515318768577E-2</v>
      </c>
      <c r="G1670">
        <v>0.152911841869354</v>
      </c>
      <c r="H1670">
        <v>6.7598276626413396</v>
      </c>
      <c r="I1670">
        <v>0.13616564869880701</v>
      </c>
      <c r="J1670">
        <v>5.57450640218293</v>
      </c>
    </row>
    <row r="1671" spans="1:10" x14ac:dyDescent="0.35">
      <c r="A1671">
        <v>0.14203619956970201</v>
      </c>
      <c r="B1671">
        <v>-9.4597435903479993E-3</v>
      </c>
      <c r="C1671">
        <v>0.13472217321395899</v>
      </c>
      <c r="D1671">
        <v>-1.2655703373158E-2</v>
      </c>
      <c r="G1671">
        <v>0.15182115137577101</v>
      </c>
      <c r="H1671">
        <v>6.7791324689422003</v>
      </c>
      <c r="I1671">
        <v>0.13565742969512901</v>
      </c>
      <c r="J1671">
        <v>5.6044975204913001</v>
      </c>
    </row>
    <row r="1672" spans="1:10" x14ac:dyDescent="0.35">
      <c r="A1672">
        <v>0.140561833977699</v>
      </c>
      <c r="B1672">
        <v>-9.4197212172750008E-3</v>
      </c>
      <c r="C1672">
        <v>0.13420975208282501</v>
      </c>
      <c r="D1672">
        <v>-1.2488831004588001E-2</v>
      </c>
      <c r="G1672">
        <v>0.15133349597454099</v>
      </c>
      <c r="H1672">
        <v>6.7629511663288699</v>
      </c>
      <c r="I1672">
        <v>0.13472440838813801</v>
      </c>
      <c r="J1672">
        <v>5.5647762585893101</v>
      </c>
    </row>
    <row r="1673" spans="1:10" x14ac:dyDescent="0.35">
      <c r="A1673">
        <v>0.13990135490894301</v>
      </c>
      <c r="B1673">
        <v>-9.4386632979580002E-3</v>
      </c>
      <c r="C1673">
        <v>0.13347725570201899</v>
      </c>
      <c r="D1673">
        <v>-1.2611432091991E-2</v>
      </c>
      <c r="G1673">
        <v>0.14973819255828899</v>
      </c>
      <c r="H1673">
        <v>6.7562412936825798</v>
      </c>
      <c r="I1673">
        <v>0.13349170982837699</v>
      </c>
      <c r="J1673">
        <v>5.58025341958587</v>
      </c>
    </row>
    <row r="1674" spans="1:10" x14ac:dyDescent="0.35">
      <c r="A1674">
        <v>0.139015167951584</v>
      </c>
      <c r="B1674">
        <v>-9.4493920908659997E-3</v>
      </c>
      <c r="C1674">
        <v>0.13222527503967299</v>
      </c>
      <c r="D1674">
        <v>-1.2726581227071E-2</v>
      </c>
      <c r="G1674">
        <v>0.14899626374244701</v>
      </c>
      <c r="H1674">
        <v>6.7611581465085697</v>
      </c>
      <c r="I1674">
        <v>0.13301844894886</v>
      </c>
      <c r="J1674">
        <v>5.5486024792496398</v>
      </c>
    </row>
    <row r="1675" spans="1:10" x14ac:dyDescent="0.35">
      <c r="A1675">
        <v>0.138671070337296</v>
      </c>
      <c r="B1675">
        <v>-9.6456567822860006E-3</v>
      </c>
      <c r="C1675">
        <v>0.13108794391155201</v>
      </c>
      <c r="D1675">
        <v>-1.2245842609848999E-2</v>
      </c>
      <c r="G1675">
        <v>0.14782276749610901</v>
      </c>
      <c r="H1675">
        <v>6.7342444367230003</v>
      </c>
      <c r="I1675">
        <v>0.13112185895442999</v>
      </c>
      <c r="J1675">
        <v>5.4979544486964098</v>
      </c>
    </row>
    <row r="1676" spans="1:10" x14ac:dyDescent="0.35">
      <c r="A1676">
        <v>0.13661427795886999</v>
      </c>
      <c r="B1676">
        <v>-9.7178819307850006E-3</v>
      </c>
      <c r="C1676">
        <v>0.130169853568077</v>
      </c>
      <c r="D1676">
        <v>-1.2458653063275E-2</v>
      </c>
      <c r="G1676">
        <v>0.146354645490646</v>
      </c>
      <c r="H1676">
        <v>6.7135516519086096</v>
      </c>
      <c r="I1676">
        <v>0.13084016740322099</v>
      </c>
      <c r="J1676">
        <v>5.4742369196683596</v>
      </c>
    </row>
    <row r="1677" spans="1:10" x14ac:dyDescent="0.35">
      <c r="A1677">
        <v>0.135210826992989</v>
      </c>
      <c r="B1677">
        <v>-9.5953799852030001E-3</v>
      </c>
      <c r="C1677">
        <v>0.12966676056384999</v>
      </c>
      <c r="D1677">
        <v>-1.2709016384529001E-2</v>
      </c>
      <c r="G1677">
        <v>0.14642779529094699</v>
      </c>
      <c r="H1677">
        <v>6.7777608761630299</v>
      </c>
      <c r="I1677">
        <v>0.12943704426288599</v>
      </c>
      <c r="J1677">
        <v>5.4724586091460701</v>
      </c>
    </row>
    <row r="1678" spans="1:10" x14ac:dyDescent="0.35">
      <c r="A1678">
        <v>0.13454727828502699</v>
      </c>
      <c r="B1678">
        <v>-9.7266409642389993E-3</v>
      </c>
      <c r="C1678">
        <v>0.12834738194942499</v>
      </c>
      <c r="D1678">
        <v>-1.1869408791283001E-2</v>
      </c>
      <c r="G1678">
        <v>0.144631087779999</v>
      </c>
      <c r="H1678">
        <v>6.71348937191404</v>
      </c>
      <c r="I1678">
        <v>0.12831561267375899</v>
      </c>
      <c r="J1678">
        <v>5.4998557952262903</v>
      </c>
    </row>
    <row r="1679" spans="1:10" x14ac:dyDescent="0.35">
      <c r="A1679">
        <v>0.134745493531227</v>
      </c>
      <c r="B1679">
        <v>-9.7669297850459993E-3</v>
      </c>
      <c r="C1679">
        <v>0.12671785056591001</v>
      </c>
      <c r="D1679">
        <v>-1.2280694182635001E-2</v>
      </c>
      <c r="G1679">
        <v>0.143931373953819</v>
      </c>
      <c r="H1679">
        <v>6.7186281804851404</v>
      </c>
      <c r="I1679">
        <v>0.128087937831879</v>
      </c>
      <c r="J1679">
        <v>5.4865088956664199</v>
      </c>
    </row>
    <row r="1680" spans="1:10" x14ac:dyDescent="0.35">
      <c r="A1680">
        <v>0.132573217153549</v>
      </c>
      <c r="B1680">
        <v>-9.8283968069100003E-3</v>
      </c>
      <c r="C1680">
        <v>0.12606002390384699</v>
      </c>
      <c r="D1680">
        <v>-1.2872564961332E-2</v>
      </c>
      <c r="G1680">
        <v>0.142592698335648</v>
      </c>
      <c r="H1680">
        <v>6.7155795509622802</v>
      </c>
      <c r="I1680">
        <v>0.12613311409950301</v>
      </c>
      <c r="J1680">
        <v>5.4807567917093003</v>
      </c>
    </row>
    <row r="1681" spans="1:10" x14ac:dyDescent="0.35">
      <c r="A1681">
        <v>0.13095492124557501</v>
      </c>
      <c r="B1681">
        <v>-9.8913006626739994E-3</v>
      </c>
      <c r="C1681">
        <v>0.12507002055645</v>
      </c>
      <c r="D1681">
        <v>-1.280429632117E-2</v>
      </c>
      <c r="G1681">
        <v>0.14150619506835899</v>
      </c>
      <c r="H1681">
        <v>6.6980928107534403</v>
      </c>
      <c r="I1681">
        <v>0.125574946403503</v>
      </c>
      <c r="J1681">
        <v>5.4340396771827901</v>
      </c>
    </row>
    <row r="1682" spans="1:10" x14ac:dyDescent="0.35">
      <c r="A1682">
        <v>0.130792737007141</v>
      </c>
      <c r="B1682">
        <v>-9.8954000527819996E-3</v>
      </c>
      <c r="C1682">
        <v>0.124762840569019</v>
      </c>
      <c r="D1682">
        <v>-1.2999712949209E-2</v>
      </c>
      <c r="G1682">
        <v>0.14135690033435799</v>
      </c>
      <c r="H1682">
        <v>6.6448216974655301</v>
      </c>
      <c r="I1682">
        <v>0.124543629586697</v>
      </c>
      <c r="J1682">
        <v>5.4019735535902997</v>
      </c>
    </row>
    <row r="1683" spans="1:10" x14ac:dyDescent="0.35">
      <c r="A1683">
        <v>0.12999546527862499</v>
      </c>
      <c r="B1683">
        <v>-9.8464486219279994E-3</v>
      </c>
      <c r="C1683">
        <v>0.122340112924576</v>
      </c>
      <c r="D1683">
        <v>-1.2939618578213E-2</v>
      </c>
      <c r="G1683">
        <v>0.139466732740402</v>
      </c>
      <c r="H1683">
        <v>6.6471904794499999</v>
      </c>
      <c r="I1683">
        <v>0.123432755470276</v>
      </c>
      <c r="J1683">
        <v>5.4327348864093903</v>
      </c>
    </row>
    <row r="1684" spans="1:10" x14ac:dyDescent="0.35">
      <c r="A1684">
        <v>0.12915077805519101</v>
      </c>
      <c r="B1684">
        <v>-9.9472646184130004E-3</v>
      </c>
      <c r="C1684">
        <v>0.12202332168817499</v>
      </c>
      <c r="D1684">
        <v>-1.2680163115873999E-2</v>
      </c>
      <c r="G1684">
        <v>0.13891234993934601</v>
      </c>
      <c r="H1684">
        <v>6.6045702370306998</v>
      </c>
      <c r="I1684">
        <v>0.123027212917805</v>
      </c>
      <c r="J1684">
        <v>5.4229812398039599</v>
      </c>
    </row>
    <row r="1685" spans="1:10" x14ac:dyDescent="0.35">
      <c r="A1685">
        <v>0.127612724900246</v>
      </c>
      <c r="B1685">
        <v>-1.0039995769506E-2</v>
      </c>
      <c r="C1685">
        <v>0.12138348817825299</v>
      </c>
      <c r="D1685">
        <v>-1.2947571314297E-2</v>
      </c>
      <c r="G1685">
        <v>0.137788861989975</v>
      </c>
      <c r="H1685">
        <v>6.6170802121329002</v>
      </c>
      <c r="I1685">
        <v>0.121201567351818</v>
      </c>
      <c r="J1685">
        <v>5.3871814536181297</v>
      </c>
    </row>
    <row r="1686" spans="1:10" x14ac:dyDescent="0.35">
      <c r="A1686">
        <v>0.12673296034336101</v>
      </c>
      <c r="B1686">
        <v>-1.0048498242906E-2</v>
      </c>
      <c r="C1686">
        <v>0.120297223329544</v>
      </c>
      <c r="D1686">
        <v>-1.3238428305275E-2</v>
      </c>
      <c r="G1686">
        <v>0.13665880262851701</v>
      </c>
      <c r="H1686">
        <v>6.6274297641612803</v>
      </c>
      <c r="I1686">
        <v>0.12062021344900099</v>
      </c>
      <c r="J1686">
        <v>5.3528106703380898</v>
      </c>
    </row>
    <row r="1687" spans="1:10" x14ac:dyDescent="0.35">
      <c r="A1687">
        <v>0.12597607076168099</v>
      </c>
      <c r="B1687">
        <v>-1.0149659415034E-2</v>
      </c>
      <c r="C1687">
        <v>0.119133427739143</v>
      </c>
      <c r="D1687">
        <v>-1.3064357029070999E-2</v>
      </c>
      <c r="G1687">
        <v>0.13634714484214799</v>
      </c>
      <c r="H1687">
        <v>6.6112234266321899</v>
      </c>
      <c r="I1687">
        <v>0.119803443551064</v>
      </c>
      <c r="J1687">
        <v>5.3761737325232204</v>
      </c>
    </row>
    <row r="1688" spans="1:10" x14ac:dyDescent="0.35">
      <c r="A1688">
        <v>0.125272005796432</v>
      </c>
      <c r="B1688">
        <v>-1.02561883879E-2</v>
      </c>
      <c r="C1688">
        <v>0.118330754339695</v>
      </c>
      <c r="D1688">
        <v>-1.3285226620167999E-2</v>
      </c>
      <c r="G1688">
        <v>0.134332090616226</v>
      </c>
      <c r="H1688">
        <v>6.60912635138975</v>
      </c>
      <c r="I1688">
        <v>0.118379473686218</v>
      </c>
      <c r="J1688">
        <v>5.33427874541922</v>
      </c>
    </row>
    <row r="1689" spans="1:10" x14ac:dyDescent="0.35">
      <c r="A1689">
        <v>0.122632831335068</v>
      </c>
      <c r="B1689">
        <v>-1.0340014420284E-2</v>
      </c>
      <c r="C1689">
        <v>0.117038726806641</v>
      </c>
      <c r="D1689">
        <v>-1.3400189863211001E-2</v>
      </c>
      <c r="G1689">
        <v>0.134161442518234</v>
      </c>
      <c r="H1689">
        <v>6.5877390771154598</v>
      </c>
      <c r="I1689">
        <v>0.117899723351002</v>
      </c>
      <c r="J1689">
        <v>5.3222694422624901</v>
      </c>
    </row>
    <row r="1690" spans="1:10" x14ac:dyDescent="0.35">
      <c r="A1690">
        <v>0.12219082564115499</v>
      </c>
      <c r="B1690">
        <v>-1.0206233471110999E-2</v>
      </c>
      <c r="C1690">
        <v>0.11732156574726101</v>
      </c>
      <c r="D1690">
        <v>-1.3551254097606999E-2</v>
      </c>
      <c r="G1690">
        <v>0.132733449339867</v>
      </c>
      <c r="H1690">
        <v>6.5227132728978701</v>
      </c>
      <c r="I1690">
        <v>0.116110116243362</v>
      </c>
      <c r="J1690">
        <v>5.3183909907527598</v>
      </c>
    </row>
    <row r="1691" spans="1:10" x14ac:dyDescent="0.35">
      <c r="A1691">
        <v>0.121749617159367</v>
      </c>
      <c r="B1691">
        <v>-1.0168598723187001E-2</v>
      </c>
      <c r="C1691">
        <v>0.114691659808159</v>
      </c>
      <c r="D1691">
        <v>-1.3500828424158E-2</v>
      </c>
      <c r="G1691">
        <v>0.131968289613724</v>
      </c>
      <c r="H1691">
        <v>6.5219649679762597</v>
      </c>
      <c r="I1691">
        <v>0.115316949784756</v>
      </c>
      <c r="J1691">
        <v>5.3119170131743898</v>
      </c>
    </row>
    <row r="1692" spans="1:10" x14ac:dyDescent="0.35">
      <c r="A1692">
        <v>0.121429726481438</v>
      </c>
      <c r="B1692">
        <v>-1.0317291974597E-2</v>
      </c>
      <c r="C1692">
        <v>0.113953024148941</v>
      </c>
      <c r="D1692">
        <v>-1.3674296482487001E-2</v>
      </c>
      <c r="G1692">
        <v>0.13129200041294101</v>
      </c>
      <c r="H1692">
        <v>6.5061748242615396</v>
      </c>
      <c r="I1692">
        <v>0.114702768623829</v>
      </c>
      <c r="J1692">
        <v>5.30265600293927</v>
      </c>
    </row>
    <row r="1693" spans="1:10" x14ac:dyDescent="0.35">
      <c r="A1693">
        <v>0.11992558091878899</v>
      </c>
      <c r="B1693">
        <v>-1.0330747182416999E-2</v>
      </c>
      <c r="C1693">
        <v>0.113609075546265</v>
      </c>
      <c r="D1693">
        <v>-1.3217963223533E-2</v>
      </c>
      <c r="G1693">
        <v>0.12942332029342701</v>
      </c>
      <c r="H1693">
        <v>6.5062874005617903</v>
      </c>
      <c r="I1693">
        <v>0.113318666815758</v>
      </c>
      <c r="J1693">
        <v>5.2904076680615102</v>
      </c>
    </row>
    <row r="1694" spans="1:10" x14ac:dyDescent="0.35">
      <c r="A1694">
        <v>0.117750622332096</v>
      </c>
      <c r="B1694">
        <v>-1.0247462747743999E-2</v>
      </c>
      <c r="C1694">
        <v>0.112789236009121</v>
      </c>
      <c r="D1694">
        <v>-1.3645228838839001E-2</v>
      </c>
      <c r="G1694">
        <v>0.128940910100937</v>
      </c>
      <c r="H1694">
        <v>6.5307334628876896</v>
      </c>
      <c r="I1694">
        <v>0.113102696835995</v>
      </c>
      <c r="J1694">
        <v>5.2699562410076304</v>
      </c>
    </row>
    <row r="1695" spans="1:10" x14ac:dyDescent="0.35">
      <c r="A1695">
        <v>0.117403842508793</v>
      </c>
      <c r="B1695">
        <v>-1.0349580131076E-2</v>
      </c>
      <c r="C1695">
        <v>0.11037702113389999</v>
      </c>
      <c r="D1695">
        <v>-1.367103774686E-2</v>
      </c>
      <c r="G1695">
        <v>0.12803460657596599</v>
      </c>
      <c r="H1695">
        <v>6.5071694098793298</v>
      </c>
      <c r="I1695">
        <v>0.11133006960153601</v>
      </c>
      <c r="J1695">
        <v>5.2673865860035702</v>
      </c>
    </row>
    <row r="1696" spans="1:10" x14ac:dyDescent="0.35">
      <c r="A1696">
        <v>0.11726497113704699</v>
      </c>
      <c r="B1696">
        <v>-1.0224724026795E-2</v>
      </c>
      <c r="C1696">
        <v>0.10978922247886699</v>
      </c>
      <c r="D1696">
        <v>-1.3521520330166001E-2</v>
      </c>
      <c r="G1696">
        <v>0.126752033829689</v>
      </c>
      <c r="H1696">
        <v>6.4746380906465104</v>
      </c>
      <c r="I1696">
        <v>0.110548496246338</v>
      </c>
      <c r="J1696">
        <v>5.2191115888141599</v>
      </c>
    </row>
    <row r="1697" spans="1:10" x14ac:dyDescent="0.35">
      <c r="A1697">
        <v>0.115949563682079</v>
      </c>
      <c r="B1697">
        <v>-1.0369699535239E-2</v>
      </c>
      <c r="C1697">
        <v>0.10928504914045301</v>
      </c>
      <c r="D1697">
        <v>-1.3727265449136E-2</v>
      </c>
      <c r="G1697">
        <v>0.126232579350471</v>
      </c>
      <c r="H1697">
        <v>6.4462728576127297</v>
      </c>
      <c r="I1697">
        <v>0.10993067920207999</v>
      </c>
      <c r="J1697">
        <v>5.1881691256288702</v>
      </c>
    </row>
    <row r="1698" spans="1:10" x14ac:dyDescent="0.35">
      <c r="A1698">
        <v>0.11434784531593301</v>
      </c>
      <c r="B1698">
        <v>-1.0372633441707999E-2</v>
      </c>
      <c r="C1698">
        <v>0.108580946922302</v>
      </c>
      <c r="D1698">
        <v>-1.4007786018273001E-2</v>
      </c>
      <c r="G1698">
        <v>0.124580003321171</v>
      </c>
      <c r="H1698">
        <v>6.4655080952833197</v>
      </c>
      <c r="I1698">
        <v>0.108491994440556</v>
      </c>
      <c r="J1698">
        <v>5.20264461810876</v>
      </c>
    </row>
    <row r="1699" spans="1:10" x14ac:dyDescent="0.35">
      <c r="A1699">
        <v>0.113443784415722</v>
      </c>
      <c r="B1699">
        <v>-1.0394547801249999E-2</v>
      </c>
      <c r="C1699">
        <v>0.106754258275032</v>
      </c>
      <c r="D1699">
        <v>-1.4224222317163001E-2</v>
      </c>
      <c r="G1699">
        <v>0.123835943639278</v>
      </c>
      <c r="H1699">
        <v>6.4163701678358498</v>
      </c>
      <c r="I1699">
        <v>0.107826940715313</v>
      </c>
      <c r="J1699">
        <v>5.2240614869906397</v>
      </c>
    </row>
    <row r="1700" spans="1:10" x14ac:dyDescent="0.35">
      <c r="A1700">
        <v>0.113133080303669</v>
      </c>
      <c r="B1700">
        <v>-1.0508264453654E-2</v>
      </c>
      <c r="C1700">
        <v>0.10599499195814099</v>
      </c>
      <c r="D1700">
        <v>-1.4237787553255001E-2</v>
      </c>
      <c r="G1700">
        <v>0.123196758329868</v>
      </c>
      <c r="H1700">
        <v>6.4069645771556596</v>
      </c>
      <c r="I1700">
        <v>0.10621630400419201</v>
      </c>
      <c r="J1700">
        <v>5.1755826439282302</v>
      </c>
    </row>
    <row r="1701" spans="1:10" x14ac:dyDescent="0.35">
      <c r="A1701">
        <v>0.11279387772083301</v>
      </c>
      <c r="B1701">
        <v>-1.0483847258079999E-2</v>
      </c>
      <c r="C1701">
        <v>0.104930952191353</v>
      </c>
      <c r="D1701">
        <v>-1.4332742563612E-2</v>
      </c>
      <c r="G1701">
        <v>0.12158241122961</v>
      </c>
      <c r="H1701">
        <v>6.3971255064566304</v>
      </c>
      <c r="I1701">
        <v>0.105375438928604</v>
      </c>
      <c r="J1701">
        <v>5.1370996595823604</v>
      </c>
    </row>
    <row r="1702" spans="1:10" x14ac:dyDescent="0.35">
      <c r="A1702">
        <v>0.110005162656307</v>
      </c>
      <c r="B1702">
        <v>-1.0419701584166999E-2</v>
      </c>
      <c r="C1702">
        <v>0.10475070774555199</v>
      </c>
      <c r="D1702">
        <v>-1.3791355860781999E-2</v>
      </c>
      <c r="G1702">
        <v>0.120951667428017</v>
      </c>
      <c r="H1702">
        <v>6.3924788058213204</v>
      </c>
      <c r="I1702">
        <v>0.10479200631380101</v>
      </c>
      <c r="J1702">
        <v>5.1436233066902499</v>
      </c>
    </row>
    <row r="1703" spans="1:10" x14ac:dyDescent="0.35">
      <c r="A1703">
        <v>0.10966473817825299</v>
      </c>
      <c r="B1703">
        <v>-1.0567415484970999E-2</v>
      </c>
      <c r="C1703">
        <v>0.103286065161228</v>
      </c>
      <c r="D1703">
        <v>-1.3560758993801001E-2</v>
      </c>
      <c r="G1703">
        <v>0.12003794312477099</v>
      </c>
      <c r="H1703">
        <v>6.3578875016268404</v>
      </c>
      <c r="I1703">
        <v>0.103420555591583</v>
      </c>
      <c r="J1703">
        <v>5.1444569766648698</v>
      </c>
    </row>
    <row r="1704" spans="1:10" x14ac:dyDescent="0.35">
      <c r="A1704">
        <v>0.108669400215149</v>
      </c>
      <c r="B1704">
        <v>-1.0706195893317999E-2</v>
      </c>
      <c r="C1704">
        <v>0.101615153253078</v>
      </c>
      <c r="D1704">
        <v>-1.4067078657889E-2</v>
      </c>
      <c r="G1704">
        <v>0.118684254586697</v>
      </c>
      <c r="H1704">
        <v>6.3290098365207204</v>
      </c>
      <c r="I1704">
        <v>0.10300026088953</v>
      </c>
      <c r="J1704">
        <v>5.1095422164249298</v>
      </c>
    </row>
    <row r="1705" spans="1:10" x14ac:dyDescent="0.35">
      <c r="A1705">
        <v>0.10871484875678999</v>
      </c>
      <c r="B1705">
        <v>-1.0560047323967999E-2</v>
      </c>
      <c r="C1705">
        <v>0.10092256963253</v>
      </c>
      <c r="D1705">
        <v>-1.4599442283218999E-2</v>
      </c>
      <c r="G1705">
        <v>0.11840871721506099</v>
      </c>
      <c r="H1705">
        <v>6.3086510836865699</v>
      </c>
      <c r="I1705">
        <v>0.10122005641460401</v>
      </c>
      <c r="J1705">
        <v>5.0934747706776999</v>
      </c>
    </row>
    <row r="1706" spans="1:10" x14ac:dyDescent="0.35">
      <c r="A1706">
        <v>0.10711332410574</v>
      </c>
      <c r="B1706">
        <v>-1.0549576083847999E-2</v>
      </c>
      <c r="C1706">
        <v>0.100459828972816</v>
      </c>
      <c r="D1706">
        <v>-1.4448439330187E-2</v>
      </c>
      <c r="G1706">
        <v>0.116678789258003</v>
      </c>
      <c r="H1706">
        <v>6.2769508085360002</v>
      </c>
      <c r="I1706">
        <v>0.10050535947084401</v>
      </c>
      <c r="J1706">
        <v>5.1000441246965504</v>
      </c>
    </row>
    <row r="1707" spans="1:10" x14ac:dyDescent="0.35">
      <c r="A1707">
        <v>0.104933947324753</v>
      </c>
      <c r="B1707">
        <v>-1.0663068763329E-2</v>
      </c>
      <c r="C1707">
        <v>0.100445836782455</v>
      </c>
      <c r="D1707">
        <v>-1.3964107019307E-2</v>
      </c>
      <c r="G1707">
        <v>0.115861624479294</v>
      </c>
      <c r="H1707">
        <v>6.2957876851891701</v>
      </c>
      <c r="I1707">
        <v>0.100098721683025</v>
      </c>
      <c r="J1707">
        <v>5.0763693630749902</v>
      </c>
    </row>
    <row r="1708" spans="1:10" x14ac:dyDescent="0.35">
      <c r="A1708">
        <v>0.104292713105679</v>
      </c>
      <c r="B1708">
        <v>-1.0723446710139001E-2</v>
      </c>
      <c r="C1708">
        <v>9.6912324428558003E-2</v>
      </c>
      <c r="D1708">
        <v>-1.4157954868699999E-2</v>
      </c>
      <c r="G1708">
        <v>0.115160867571831</v>
      </c>
      <c r="H1708">
        <v>6.2934168729775797</v>
      </c>
      <c r="I1708">
        <v>9.8445698618888994E-2</v>
      </c>
      <c r="J1708">
        <v>5.07348598360075</v>
      </c>
    </row>
    <row r="1709" spans="1:10" x14ac:dyDescent="0.35">
      <c r="A1709">
        <v>0.103750988841057</v>
      </c>
      <c r="B1709">
        <v>-1.0646559470981001E-2</v>
      </c>
      <c r="C1709">
        <v>9.6666574478148998E-2</v>
      </c>
      <c r="D1709">
        <v>-1.4615053297744001E-2</v>
      </c>
      <c r="G1709">
        <v>0.113457478582859</v>
      </c>
      <c r="H1709">
        <v>6.2725034398192401</v>
      </c>
      <c r="I1709">
        <v>9.7817644476890994E-2</v>
      </c>
      <c r="J1709">
        <v>5.0681037577261803</v>
      </c>
    </row>
    <row r="1710" spans="1:10" x14ac:dyDescent="0.35">
      <c r="A1710">
        <v>0.102790549397469</v>
      </c>
      <c r="B1710">
        <v>-1.0649330722523E-2</v>
      </c>
      <c r="C1710">
        <v>9.6115998923779006E-2</v>
      </c>
      <c r="D1710">
        <v>-1.4803065753373E-2</v>
      </c>
      <c r="G1710">
        <v>0.113346129655838</v>
      </c>
      <c r="H1710">
        <v>6.24761984107763</v>
      </c>
      <c r="I1710">
        <v>9.6181645989418002E-2</v>
      </c>
      <c r="J1710">
        <v>5.0642937495669198</v>
      </c>
    </row>
    <row r="1711" spans="1:10" x14ac:dyDescent="0.35">
      <c r="A1711">
        <v>0.1022924259305</v>
      </c>
      <c r="B1711">
        <v>-1.0825205800596999E-2</v>
      </c>
      <c r="C1711">
        <v>9.5627032220364006E-2</v>
      </c>
      <c r="D1711">
        <v>-1.4779412647509E-2</v>
      </c>
      <c r="G1711">
        <v>0.111823961138725</v>
      </c>
      <c r="H1711">
        <v>6.2158541616890002</v>
      </c>
      <c r="I1711">
        <v>9.5269873738289004E-2</v>
      </c>
      <c r="J1711">
        <v>5.0098860618482703</v>
      </c>
    </row>
    <row r="1712" spans="1:10" x14ac:dyDescent="0.35">
      <c r="A1712">
        <v>0.10059854388237</v>
      </c>
      <c r="B1712">
        <v>-1.0845353835535001E-2</v>
      </c>
      <c r="C1712">
        <v>9.4072222709655998E-2</v>
      </c>
      <c r="D1712">
        <v>-1.4750866156869999E-2</v>
      </c>
      <c r="G1712">
        <v>0.110840275883675</v>
      </c>
      <c r="H1712">
        <v>6.1814187026614196</v>
      </c>
      <c r="I1712">
        <v>9.4870671629906006E-2</v>
      </c>
      <c r="J1712">
        <v>5.0348843132548504</v>
      </c>
    </row>
    <row r="1713" spans="1:10" x14ac:dyDescent="0.35">
      <c r="A1713">
        <v>9.9310778081417E-2</v>
      </c>
      <c r="B1713">
        <v>-1.091308848459E-2</v>
      </c>
      <c r="C1713">
        <v>9.2894449830055001E-2</v>
      </c>
      <c r="D1713">
        <v>-1.4199882192948E-2</v>
      </c>
      <c r="G1713">
        <v>0.11034844070673</v>
      </c>
      <c r="H1713">
        <v>6.1866823015866004</v>
      </c>
      <c r="I1713">
        <v>9.3392357230186004E-2</v>
      </c>
      <c r="J1713">
        <v>5.01298228978946</v>
      </c>
    </row>
    <row r="1714" spans="1:10" x14ac:dyDescent="0.35">
      <c r="A1714">
        <v>9.8883435130119005E-2</v>
      </c>
      <c r="B1714">
        <v>-1.0898128844978001E-2</v>
      </c>
      <c r="C1714">
        <v>9.2229627072811002E-2</v>
      </c>
      <c r="D1714">
        <v>-1.4623312444398E-2</v>
      </c>
      <c r="G1714">
        <v>0.108402281999588</v>
      </c>
      <c r="H1714">
        <v>6.1881338370525603</v>
      </c>
      <c r="I1714">
        <v>9.2823714017868E-2</v>
      </c>
      <c r="J1714">
        <v>4.9904074544328196</v>
      </c>
    </row>
    <row r="1715" spans="1:10" x14ac:dyDescent="0.35">
      <c r="A1715">
        <v>9.8594062030314997E-2</v>
      </c>
      <c r="B1715">
        <v>-1.1007063831910999E-2</v>
      </c>
      <c r="C1715">
        <v>9.1470137238503002E-2</v>
      </c>
      <c r="D1715">
        <v>-1.4683573918572E-2</v>
      </c>
      <c r="G1715">
        <v>0.10801535844802899</v>
      </c>
      <c r="H1715">
        <v>6.1832311773217796</v>
      </c>
      <c r="I1715">
        <v>9.1566719114779996E-2</v>
      </c>
      <c r="J1715">
        <v>5.0173671724332101</v>
      </c>
    </row>
    <row r="1716" spans="1:10" x14ac:dyDescent="0.35">
      <c r="A1716">
        <v>9.7324751317500999E-2</v>
      </c>
      <c r="B1716">
        <v>-1.1084205232446E-2</v>
      </c>
      <c r="C1716">
        <v>9.0856164693831995E-2</v>
      </c>
      <c r="D1716">
        <v>-1.4525864324052E-2</v>
      </c>
      <c r="G1716">
        <v>0.10703806579113</v>
      </c>
      <c r="H1716">
        <v>6.1477223666595302</v>
      </c>
      <c r="I1716">
        <v>9.0563900768757005E-2</v>
      </c>
      <c r="J1716">
        <v>4.9939587334549298</v>
      </c>
    </row>
    <row r="1717" spans="1:10" x14ac:dyDescent="0.35">
      <c r="A1717">
        <v>9.4827860593795998E-2</v>
      </c>
      <c r="B1717">
        <v>-1.120349090643E-2</v>
      </c>
      <c r="C1717">
        <v>8.9410521090031003E-2</v>
      </c>
      <c r="D1717">
        <v>-1.4864661979091E-2</v>
      </c>
      <c r="G1717">
        <v>0.10575120896100999</v>
      </c>
      <c r="H1717">
        <v>6.1117531910479697</v>
      </c>
      <c r="I1717">
        <v>8.9993119239807004E-2</v>
      </c>
      <c r="J1717">
        <v>4.9841865372864804</v>
      </c>
    </row>
    <row r="1718" spans="1:10" x14ac:dyDescent="0.35">
      <c r="A1718">
        <v>9.4428256154060003E-2</v>
      </c>
      <c r="B1718">
        <v>-1.1174816400541E-2</v>
      </c>
      <c r="C1718">
        <v>8.7460108101368006E-2</v>
      </c>
      <c r="D1718">
        <v>-1.3706300243976E-2</v>
      </c>
      <c r="G1718">
        <v>0.10527840256691</v>
      </c>
      <c r="H1718">
        <v>6.10023635262033</v>
      </c>
      <c r="I1718">
        <v>8.8319972157477999E-2</v>
      </c>
      <c r="J1718">
        <v>4.9499671271967802</v>
      </c>
    </row>
    <row r="1719" spans="1:10" x14ac:dyDescent="0.35">
      <c r="A1719">
        <v>9.3656584620476005E-2</v>
      </c>
      <c r="B1719">
        <v>-1.1277390946135999E-2</v>
      </c>
      <c r="C1719">
        <v>8.7145797908305997E-2</v>
      </c>
      <c r="D1719">
        <v>-1.4288277460306999E-2</v>
      </c>
      <c r="G1719">
        <v>0.10345099866390201</v>
      </c>
      <c r="H1719">
        <v>6.0962994175010996</v>
      </c>
      <c r="I1719">
        <v>8.7821200489998003E-2</v>
      </c>
      <c r="J1719">
        <v>4.9194366826361096</v>
      </c>
    </row>
    <row r="1720" spans="1:10" x14ac:dyDescent="0.35">
      <c r="A1720">
        <v>9.2776760458946006E-2</v>
      </c>
      <c r="B1720">
        <v>-1.1379976284241001E-2</v>
      </c>
      <c r="C1720">
        <v>8.7366916239262002E-2</v>
      </c>
      <c r="D1720">
        <v>-1.4486521774321E-2</v>
      </c>
      <c r="G1720">
        <v>0.10278092324733699</v>
      </c>
      <c r="H1720">
        <v>6.0766478618805397</v>
      </c>
      <c r="I1720">
        <v>8.6320668458939001E-2</v>
      </c>
      <c r="J1720">
        <v>4.9215953644403498</v>
      </c>
    </row>
    <row r="1721" spans="1:10" x14ac:dyDescent="0.35">
      <c r="A1721">
        <v>9.2008210718631994E-2</v>
      </c>
      <c r="B1721">
        <v>-1.1328571333393E-2</v>
      </c>
      <c r="C1721">
        <v>8.4952212870121002E-2</v>
      </c>
      <c r="D1721">
        <v>-1.4786914694249999E-2</v>
      </c>
      <c r="G1721">
        <v>0.10226803272962599</v>
      </c>
      <c r="H1721">
        <v>6.0996021477313596</v>
      </c>
      <c r="I1721">
        <v>8.5417382419108998E-2</v>
      </c>
      <c r="J1721">
        <v>4.9052880149049196</v>
      </c>
    </row>
    <row r="1722" spans="1:10" x14ac:dyDescent="0.35">
      <c r="A1722">
        <v>8.9854322373866993E-2</v>
      </c>
      <c r="B1722">
        <v>-1.1427678039516E-2</v>
      </c>
      <c r="C1722">
        <v>8.3426535129546994E-2</v>
      </c>
      <c r="D1722">
        <v>-1.5249635921579E-2</v>
      </c>
      <c r="G1722">
        <v>0.100665301084518</v>
      </c>
      <c r="H1722">
        <v>6.0667952356289296</v>
      </c>
      <c r="I1722">
        <v>8.4635868668556005E-2</v>
      </c>
      <c r="J1722">
        <v>4.8870038740441597</v>
      </c>
    </row>
    <row r="1723" spans="1:10" x14ac:dyDescent="0.35">
      <c r="A1723">
        <v>8.9849025011062997E-2</v>
      </c>
      <c r="B1723">
        <v>-1.143066817117E-2</v>
      </c>
      <c r="C1723">
        <v>8.3444446325301999E-2</v>
      </c>
      <c r="D1723">
        <v>-1.4831214963827E-2</v>
      </c>
      <c r="G1723">
        <v>0.10018102824687999</v>
      </c>
      <c r="H1723">
        <v>6.0338956818978398</v>
      </c>
      <c r="I1723">
        <v>8.3465725183486994E-2</v>
      </c>
      <c r="J1723">
        <v>4.8654377813972696</v>
      </c>
    </row>
    <row r="1724" spans="1:10" x14ac:dyDescent="0.35">
      <c r="A1724">
        <v>8.8755346834660007E-2</v>
      </c>
      <c r="B1724">
        <v>-1.1427037770341E-2</v>
      </c>
      <c r="C1724">
        <v>8.2823999226093001E-2</v>
      </c>
      <c r="D1724">
        <v>-1.5082321823997999E-2</v>
      </c>
      <c r="G1724">
        <v>9.8669320344924996E-2</v>
      </c>
      <c r="H1724">
        <v>6.0506042724940299</v>
      </c>
      <c r="I1724">
        <v>8.3264529705047996E-2</v>
      </c>
      <c r="J1724">
        <v>4.8676006006710697</v>
      </c>
    </row>
    <row r="1725" spans="1:10" x14ac:dyDescent="0.35">
      <c r="A1725">
        <v>8.8520847260951996E-2</v>
      </c>
      <c r="B1725">
        <v>-1.1636610627283E-2</v>
      </c>
      <c r="C1725">
        <v>8.1767022609710999E-2</v>
      </c>
      <c r="D1725">
        <v>-1.5119262884515001E-2</v>
      </c>
      <c r="G1725">
        <v>9.7588121891022006E-2</v>
      </c>
      <c r="H1725">
        <v>6.0581325505558299</v>
      </c>
      <c r="I1725">
        <v>8.1295922398567005E-2</v>
      </c>
      <c r="J1725">
        <v>4.8986253785346197</v>
      </c>
    </row>
    <row r="1726" spans="1:10" x14ac:dyDescent="0.35">
      <c r="A1726">
        <v>8.7425857782364003E-2</v>
      </c>
      <c r="B1726">
        <v>-1.1642943937518999E-2</v>
      </c>
      <c r="C1726">
        <v>7.9852573573589006E-2</v>
      </c>
      <c r="D1726">
        <v>-1.5447262721738001E-2</v>
      </c>
      <c r="G1726">
        <v>9.7063399851321994E-2</v>
      </c>
      <c r="H1726">
        <v>5.9963158288622296</v>
      </c>
      <c r="I1726">
        <v>8.0495350062846999E-2</v>
      </c>
      <c r="J1726">
        <v>4.86253840074653</v>
      </c>
    </row>
    <row r="1727" spans="1:10" x14ac:dyDescent="0.35">
      <c r="A1727">
        <v>8.4982797503471E-2</v>
      </c>
      <c r="B1727">
        <v>-1.1862972939488001E-2</v>
      </c>
      <c r="C1727">
        <v>7.8668445348739999E-2</v>
      </c>
      <c r="D1727">
        <v>-1.5643984541523E-2</v>
      </c>
      <c r="G1727">
        <v>9.5487184822558996E-2</v>
      </c>
      <c r="H1727">
        <v>6.0069629983155899</v>
      </c>
      <c r="I1727">
        <v>7.9681023955345001E-2</v>
      </c>
      <c r="J1727">
        <v>4.84687875094001</v>
      </c>
    </row>
    <row r="1728" spans="1:10" x14ac:dyDescent="0.35">
      <c r="A1728">
        <v>8.4580801427364002E-2</v>
      </c>
      <c r="B1728">
        <v>-1.1888358177705999E-2</v>
      </c>
      <c r="C1728">
        <v>7.8273668885231004E-2</v>
      </c>
      <c r="D1728">
        <v>-1.52654468445E-2</v>
      </c>
      <c r="G1728">
        <v>9.4951890408993003E-2</v>
      </c>
      <c r="H1728">
        <v>6.0072223723192604</v>
      </c>
      <c r="I1728">
        <v>7.8215427696705003E-2</v>
      </c>
      <c r="J1728">
        <v>4.8585594879396004</v>
      </c>
    </row>
    <row r="1729" spans="1:10" x14ac:dyDescent="0.35">
      <c r="A1729">
        <v>8.3660729229450004E-2</v>
      </c>
      <c r="B1729">
        <v>-1.1987099864227999E-2</v>
      </c>
      <c r="C1729">
        <v>7.7628612518311005E-2</v>
      </c>
      <c r="D1729">
        <v>-1.5851601778306999E-2</v>
      </c>
      <c r="G1729">
        <v>9.3951307237147993E-2</v>
      </c>
      <c r="H1729">
        <v>5.97812811814675</v>
      </c>
      <c r="I1729">
        <v>7.8129649162291995E-2</v>
      </c>
      <c r="J1729">
        <v>4.8303733547361798</v>
      </c>
    </row>
    <row r="1730" spans="1:10" x14ac:dyDescent="0.35">
      <c r="A1730">
        <v>8.3891808986663999E-2</v>
      </c>
      <c r="B1730">
        <v>-1.1817477375813E-2</v>
      </c>
      <c r="C1730">
        <v>7.7071763575077001E-2</v>
      </c>
      <c r="D1730">
        <v>-1.5991174039432999E-2</v>
      </c>
      <c r="G1730">
        <v>9.2613525688648002E-2</v>
      </c>
      <c r="H1730">
        <v>6.0006952763641204</v>
      </c>
      <c r="I1730">
        <v>7.6314605772495006E-2</v>
      </c>
      <c r="J1730">
        <v>4.8115649231717601</v>
      </c>
    </row>
    <row r="1731" spans="1:10" x14ac:dyDescent="0.35">
      <c r="A1731">
        <v>8.1514216959475999E-2</v>
      </c>
      <c r="B1731">
        <v>-1.1854959774023E-2</v>
      </c>
      <c r="C1731">
        <v>7.4115701019764002E-2</v>
      </c>
      <c r="D1731">
        <v>-1.5994330555228E-2</v>
      </c>
      <c r="G1731">
        <v>9.2297956347466001E-2</v>
      </c>
      <c r="H1731">
        <v>5.9642425887538897</v>
      </c>
      <c r="I1731">
        <v>7.5598753988742995E-2</v>
      </c>
      <c r="J1731">
        <v>4.7865643444152504</v>
      </c>
    </row>
    <row r="1732" spans="1:10" x14ac:dyDescent="0.35">
      <c r="A1732">
        <v>7.9797588288783999E-2</v>
      </c>
      <c r="B1732">
        <v>-1.1996893584381E-2</v>
      </c>
      <c r="C1732">
        <v>7.3767825961113004E-2</v>
      </c>
      <c r="D1732">
        <v>-1.5790843649649999E-2</v>
      </c>
      <c r="G1732">
        <v>9.0745799243449998E-2</v>
      </c>
      <c r="H1732">
        <v>5.9703022841467401</v>
      </c>
      <c r="I1732">
        <v>7.4439197778702004E-2</v>
      </c>
      <c r="J1732">
        <v>4.7643389008055497</v>
      </c>
    </row>
    <row r="1733" spans="1:10" x14ac:dyDescent="0.35">
      <c r="A1733">
        <v>7.9646483063697995E-2</v>
      </c>
      <c r="B1733">
        <v>-1.1917001103573001E-2</v>
      </c>
      <c r="C1733">
        <v>7.3985427618026997E-2</v>
      </c>
      <c r="D1733">
        <v>-1.5623694014071E-2</v>
      </c>
      <c r="G1733">
        <v>8.9845851063727999E-2</v>
      </c>
      <c r="H1733">
        <v>5.9327658976786903</v>
      </c>
      <c r="I1733">
        <v>7.3413074016571003E-2</v>
      </c>
      <c r="J1733">
        <v>4.71697704294714</v>
      </c>
    </row>
    <row r="1734" spans="1:10" x14ac:dyDescent="0.35">
      <c r="A1734">
        <v>7.8706271946429998E-2</v>
      </c>
      <c r="B1734">
        <v>-1.1833429081642E-2</v>
      </c>
      <c r="C1734">
        <v>7.2512954473494998E-2</v>
      </c>
      <c r="D1734">
        <v>-1.557733002338E-2</v>
      </c>
      <c r="G1734">
        <v>8.9096352458000003E-2</v>
      </c>
      <c r="H1734">
        <v>5.9031715401921296</v>
      </c>
      <c r="I1734">
        <v>7.3183275759219998E-2</v>
      </c>
      <c r="J1734">
        <v>4.67357567471295</v>
      </c>
    </row>
    <row r="1735" spans="1:10" x14ac:dyDescent="0.35">
      <c r="A1735">
        <v>7.8550562262534998E-2</v>
      </c>
      <c r="B1735">
        <v>-1.2049543610112999E-2</v>
      </c>
      <c r="C1735">
        <v>7.1142554283142007E-2</v>
      </c>
      <c r="D1735">
        <v>-1.6226114261927001E-2</v>
      </c>
      <c r="G1735">
        <v>8.7652705609798001E-2</v>
      </c>
      <c r="H1735">
        <v>5.8762765306131604</v>
      </c>
      <c r="I1735">
        <v>7.1385174989699998E-2</v>
      </c>
      <c r="J1735">
        <v>4.7044794381852402</v>
      </c>
    </row>
    <row r="1736" spans="1:10" x14ac:dyDescent="0.35">
      <c r="A1736">
        <v>7.6897896826267007E-2</v>
      </c>
      <c r="B1736">
        <v>-1.2093030955636E-2</v>
      </c>
      <c r="C1736">
        <v>6.9705672562121998E-2</v>
      </c>
      <c r="D1736">
        <v>-1.6122324077668001E-2</v>
      </c>
      <c r="G1736">
        <v>8.7011396884918005E-2</v>
      </c>
      <c r="H1736">
        <v>5.8806328741975697</v>
      </c>
      <c r="I1736">
        <v>7.0541195571422993E-2</v>
      </c>
      <c r="J1736">
        <v>4.6871412663241303</v>
      </c>
    </row>
    <row r="1737" spans="1:10" x14ac:dyDescent="0.35">
      <c r="A1737">
        <v>7.5272917747498003E-2</v>
      </c>
      <c r="B1737">
        <v>-1.2140913646725E-2</v>
      </c>
      <c r="C1737">
        <v>6.8997249007224995E-2</v>
      </c>
      <c r="D1737">
        <v>-1.6416613599935001E-2</v>
      </c>
      <c r="G1737">
        <v>8.5929125547409002E-2</v>
      </c>
      <c r="H1737">
        <v>5.8519909078796202</v>
      </c>
      <c r="I1737">
        <v>6.9875106215477004E-2</v>
      </c>
      <c r="J1737">
        <v>4.6870132319514504</v>
      </c>
    </row>
    <row r="1738" spans="1:10" x14ac:dyDescent="0.35">
      <c r="A1738">
        <v>7.4467293918133004E-2</v>
      </c>
      <c r="B1738">
        <v>-1.2125303280939999E-2</v>
      </c>
      <c r="C1738">
        <v>6.8276084959507002E-2</v>
      </c>
      <c r="D1738">
        <v>-1.5829238648967001E-2</v>
      </c>
      <c r="G1738">
        <v>8.4750413894653001E-2</v>
      </c>
      <c r="H1738">
        <v>5.8395328022455297</v>
      </c>
      <c r="I1738">
        <v>6.8366095423697995E-2</v>
      </c>
      <c r="J1738">
        <v>4.6848367779837998</v>
      </c>
    </row>
    <row r="1739" spans="1:10" x14ac:dyDescent="0.35">
      <c r="A1739">
        <v>7.3894910514354997E-2</v>
      </c>
      <c r="B1739">
        <v>-1.2191903821685999E-2</v>
      </c>
      <c r="C1739">
        <v>6.7743360996246005E-2</v>
      </c>
      <c r="D1739">
        <v>-1.5913061574393001E-2</v>
      </c>
      <c r="G1739">
        <v>8.4104865789412994E-2</v>
      </c>
      <c r="H1739">
        <v>5.8532774023802601</v>
      </c>
      <c r="I1739">
        <v>6.8095006048679005E-2</v>
      </c>
      <c r="J1739">
        <v>4.7113446320718202</v>
      </c>
    </row>
    <row r="1740" spans="1:10" x14ac:dyDescent="0.35">
      <c r="A1740">
        <v>7.3258899152278997E-2</v>
      </c>
      <c r="B1740">
        <v>-1.2313354971915999E-2</v>
      </c>
      <c r="C1740">
        <v>6.5935790538787994E-2</v>
      </c>
      <c r="D1740">
        <v>-1.6486412802595E-2</v>
      </c>
      <c r="G1740">
        <v>8.2579508423805001E-2</v>
      </c>
      <c r="H1740">
        <v>5.8359467641227702</v>
      </c>
      <c r="I1740">
        <v>6.6361494362354001E-2</v>
      </c>
      <c r="J1740">
        <v>4.6967070144052503</v>
      </c>
    </row>
    <row r="1741" spans="1:10" x14ac:dyDescent="0.35">
      <c r="A1741">
        <v>7.2140648961067005E-2</v>
      </c>
      <c r="B1741">
        <v>-1.2312806859972001E-2</v>
      </c>
      <c r="C1741">
        <v>6.4238384366035003E-2</v>
      </c>
      <c r="D1741">
        <v>-1.6789135535086E-2</v>
      </c>
      <c r="G1741">
        <v>8.2030445337296004E-2</v>
      </c>
      <c r="H1741">
        <v>5.8216328970193496</v>
      </c>
      <c r="I1741">
        <v>6.5354429185390001E-2</v>
      </c>
      <c r="J1741">
        <v>4.6921902285030299</v>
      </c>
    </row>
    <row r="1742" spans="1:10" x14ac:dyDescent="0.35">
      <c r="A1742">
        <v>7.0290893316269004E-2</v>
      </c>
      <c r="B1742">
        <v>-1.2268432299978999E-2</v>
      </c>
      <c r="C1742">
        <v>6.4417250454426006E-2</v>
      </c>
      <c r="D1742">
        <v>-1.6962760288679001E-2</v>
      </c>
      <c r="G1742">
        <v>8.1228941679000993E-2</v>
      </c>
      <c r="H1742">
        <v>5.8258132817038399</v>
      </c>
      <c r="I1742">
        <v>6.4743466675281997E-2</v>
      </c>
      <c r="J1742">
        <v>4.6856103550842603</v>
      </c>
    </row>
    <row r="1743" spans="1:10" x14ac:dyDescent="0.35">
      <c r="A1743">
        <v>6.8813368678092998E-2</v>
      </c>
      <c r="B1743">
        <v>-1.2339251076894001E-2</v>
      </c>
      <c r="C1743">
        <v>6.3963688910007005E-2</v>
      </c>
      <c r="D1743">
        <v>-1.6845718054230002E-2</v>
      </c>
      <c r="G1743">
        <v>7.9725988209248005E-2</v>
      </c>
      <c r="H1743">
        <v>5.8095780319152004</v>
      </c>
      <c r="I1743">
        <v>6.3295826315880002E-2</v>
      </c>
      <c r="J1743">
        <v>4.63827753874605</v>
      </c>
    </row>
    <row r="1744" spans="1:10" x14ac:dyDescent="0.35">
      <c r="A1744">
        <v>6.8892747163772999E-2</v>
      </c>
      <c r="B1744">
        <v>-1.2459367180857E-2</v>
      </c>
      <c r="C1744">
        <v>6.2318410724401002E-2</v>
      </c>
      <c r="D1744">
        <v>-1.5419574059146001E-2</v>
      </c>
      <c r="G1744">
        <v>7.9188562929630002E-2</v>
      </c>
      <c r="H1744">
        <v>5.7933626641425899</v>
      </c>
      <c r="I1744">
        <v>6.3047058880328993E-2</v>
      </c>
      <c r="J1744">
        <v>4.5949245311554003</v>
      </c>
    </row>
    <row r="1745" spans="1:10" x14ac:dyDescent="0.35">
      <c r="A1745">
        <v>6.8375468254088995E-2</v>
      </c>
      <c r="B1745">
        <v>-1.2605867529098E-2</v>
      </c>
      <c r="C1745">
        <v>6.0542684048414001E-2</v>
      </c>
      <c r="D1745">
        <v>-1.6434394422208998E-2</v>
      </c>
      <c r="G1745">
        <v>7.7625915408134002E-2</v>
      </c>
      <c r="H1745">
        <v>5.7681265395934904</v>
      </c>
      <c r="I1745">
        <v>6.1429951339960001E-2</v>
      </c>
      <c r="J1745">
        <v>4.6392788790906296</v>
      </c>
    </row>
    <row r="1746" spans="1:10" x14ac:dyDescent="0.35">
      <c r="A1746">
        <v>6.7389667034149003E-2</v>
      </c>
      <c r="B1746">
        <v>-1.2374775656668001E-2</v>
      </c>
      <c r="C1746">
        <v>5.9879641979933E-2</v>
      </c>
      <c r="D1746">
        <v>-1.7072425689921001E-2</v>
      </c>
      <c r="G1746">
        <v>7.6919101178646004E-2</v>
      </c>
      <c r="H1746">
        <v>5.7676579430741999</v>
      </c>
      <c r="I1746">
        <v>6.0516074299811998E-2</v>
      </c>
      <c r="J1746">
        <v>4.5949457484210798</v>
      </c>
    </row>
    <row r="1747" spans="1:10" x14ac:dyDescent="0.35">
      <c r="A1747">
        <v>6.5409578382969E-2</v>
      </c>
      <c r="B1747">
        <v>-1.2525038257564999E-2</v>
      </c>
      <c r="C1747">
        <v>5.8956187218427998E-2</v>
      </c>
      <c r="D1747">
        <v>-1.7416733397557001E-2</v>
      </c>
      <c r="G1747">
        <v>7.6260842382908006E-2</v>
      </c>
      <c r="H1747">
        <v>5.7457478211625101</v>
      </c>
      <c r="I1747">
        <v>5.9914588928223003E-2</v>
      </c>
      <c r="J1747">
        <v>4.4787700734267899</v>
      </c>
    </row>
    <row r="1748" spans="1:10" x14ac:dyDescent="0.35">
      <c r="A1748">
        <v>6.4522348344326005E-2</v>
      </c>
      <c r="B1748">
        <v>-1.2596744623298E-2</v>
      </c>
      <c r="C1748">
        <v>5.8988004922867002E-2</v>
      </c>
      <c r="D1748">
        <v>-1.7204523649286999E-2</v>
      </c>
      <c r="G1748">
        <v>7.4573457241058003E-2</v>
      </c>
      <c r="H1748">
        <v>5.7235732948081504</v>
      </c>
      <c r="I1748">
        <v>5.8251015841960997E-2</v>
      </c>
      <c r="J1748">
        <v>4.4907161552785304</v>
      </c>
    </row>
    <row r="1749" spans="1:10" x14ac:dyDescent="0.35">
      <c r="A1749">
        <v>6.4135350286961004E-2</v>
      </c>
      <c r="B1749">
        <v>-1.2565420431523E-2</v>
      </c>
      <c r="C1749">
        <v>5.7219743728638001E-2</v>
      </c>
      <c r="D1749">
        <v>-1.5999938851740999E-2</v>
      </c>
      <c r="G1749">
        <v>7.4086770415305994E-2</v>
      </c>
      <c r="H1749">
        <v>5.6572381178359201</v>
      </c>
      <c r="I1749">
        <v>5.7764906436205E-2</v>
      </c>
      <c r="J1749">
        <v>4.49931612913735</v>
      </c>
    </row>
    <row r="1750" spans="1:10" x14ac:dyDescent="0.35">
      <c r="A1750">
        <v>6.3401930034161003E-2</v>
      </c>
      <c r="B1750">
        <v>-1.2603857082302E-2</v>
      </c>
      <c r="C1750">
        <v>5.5730659514665999E-2</v>
      </c>
      <c r="D1750">
        <v>-1.6545856275701001E-2</v>
      </c>
      <c r="G1750">
        <v>7.2832785546779993E-2</v>
      </c>
      <c r="H1750">
        <v>5.6729464640121297</v>
      </c>
      <c r="I1750">
        <v>5.6283429265022E-2</v>
      </c>
      <c r="J1750">
        <v>4.4761660888461501</v>
      </c>
    </row>
    <row r="1751" spans="1:10" x14ac:dyDescent="0.35">
      <c r="A1751">
        <v>6.2494568526745002E-2</v>
      </c>
      <c r="B1751">
        <v>-1.2722088790971999E-2</v>
      </c>
      <c r="C1751">
        <v>5.5206194519996997E-2</v>
      </c>
      <c r="D1751">
        <v>-1.657743259523E-2</v>
      </c>
      <c r="G1751">
        <v>7.1518346667289998E-2</v>
      </c>
      <c r="H1751">
        <v>5.6441484850783201</v>
      </c>
      <c r="I1751">
        <v>5.5368494242429997E-2</v>
      </c>
      <c r="J1751">
        <v>4.4394477658559497</v>
      </c>
    </row>
    <row r="1752" spans="1:10" x14ac:dyDescent="0.35">
      <c r="A1752">
        <v>5.9643160551785999E-2</v>
      </c>
      <c r="B1752">
        <v>-1.2703536036756001E-2</v>
      </c>
      <c r="C1752">
        <v>5.4849606007338E-2</v>
      </c>
      <c r="D1752">
        <v>-1.7928069040130001E-2</v>
      </c>
      <c r="G1752">
        <v>7.1349836885928997E-2</v>
      </c>
      <c r="H1752">
        <v>5.6688975471263898</v>
      </c>
      <c r="I1752">
        <v>5.4601874202489999E-2</v>
      </c>
      <c r="J1752">
        <v>4.4691765604741898</v>
      </c>
    </row>
    <row r="1753" spans="1:10" x14ac:dyDescent="0.35">
      <c r="A1753">
        <v>5.9396177530289002E-2</v>
      </c>
      <c r="B1753">
        <v>-1.2964024990386E-2</v>
      </c>
      <c r="C1753">
        <v>5.4034300148487001E-2</v>
      </c>
      <c r="D1753">
        <v>-1.8355358657292001E-2</v>
      </c>
      <c r="G1753">
        <v>6.9518081843852997E-2</v>
      </c>
      <c r="H1753">
        <v>5.6578368832864401</v>
      </c>
      <c r="I1753">
        <v>5.3249526768923E-2</v>
      </c>
      <c r="J1753">
        <v>4.4447670883372004</v>
      </c>
    </row>
    <row r="1754" spans="1:10" x14ac:dyDescent="0.35">
      <c r="A1754">
        <v>5.8968264609575001E-2</v>
      </c>
      <c r="B1754">
        <v>-1.2935961953906E-2</v>
      </c>
      <c r="C1754">
        <v>5.1231157034636002E-2</v>
      </c>
      <c r="D1754">
        <v>-1.7457462593918002E-2</v>
      </c>
      <c r="G1754">
        <v>6.8995572626591006E-2</v>
      </c>
      <c r="H1754">
        <v>5.6244966144877102</v>
      </c>
      <c r="I1754">
        <v>5.3382951766253003E-2</v>
      </c>
      <c r="J1754">
        <v>4.46102182606848</v>
      </c>
    </row>
    <row r="1755" spans="1:10" x14ac:dyDescent="0.35">
      <c r="A1755">
        <v>5.8163393288850999E-2</v>
      </c>
      <c r="B1755">
        <v>-1.2961797332763E-2</v>
      </c>
      <c r="C1755">
        <v>5.0379805266857002E-2</v>
      </c>
      <c r="D1755">
        <v>-1.7629411529796E-2</v>
      </c>
      <c r="G1755">
        <v>6.8113647401332994E-2</v>
      </c>
      <c r="H1755">
        <v>5.6197870211703096</v>
      </c>
      <c r="I1755">
        <v>5.1325410604476998E-2</v>
      </c>
      <c r="J1755">
        <v>4.4339052065424402</v>
      </c>
    </row>
    <row r="1756" spans="1:10" x14ac:dyDescent="0.35">
      <c r="A1756">
        <v>5.7579331099987002E-2</v>
      </c>
      <c r="B1756">
        <v>-1.308795702964E-2</v>
      </c>
      <c r="C1756">
        <v>4.9905348569155003E-2</v>
      </c>
      <c r="D1756">
        <v>-1.7933960450668002E-2</v>
      </c>
      <c r="G1756">
        <v>6.6595800220966006E-2</v>
      </c>
      <c r="H1756">
        <v>5.6158102417542697</v>
      </c>
      <c r="I1756">
        <v>5.0550252199173001E-2</v>
      </c>
      <c r="J1756">
        <v>4.4056913057883298</v>
      </c>
    </row>
    <row r="1757" spans="1:10" x14ac:dyDescent="0.35">
      <c r="A1757">
        <v>5.5197633802891E-2</v>
      </c>
      <c r="B1757">
        <v>-1.3146667879161E-2</v>
      </c>
      <c r="C1757">
        <v>4.9697678536177001E-2</v>
      </c>
      <c r="D1757">
        <v>-1.7969969183676E-2</v>
      </c>
      <c r="G1757">
        <v>6.6033922135829995E-2</v>
      </c>
      <c r="H1757">
        <v>5.5938120029488498</v>
      </c>
      <c r="I1757">
        <v>4.9670260399580002E-2</v>
      </c>
      <c r="J1757">
        <v>4.3829125117488497</v>
      </c>
    </row>
    <row r="1758" spans="1:10" x14ac:dyDescent="0.35">
      <c r="A1758">
        <v>5.4595421999693E-2</v>
      </c>
      <c r="B1758">
        <v>-1.3171964866788E-2</v>
      </c>
      <c r="C1758">
        <v>4.8783913254738E-2</v>
      </c>
      <c r="D1758">
        <v>-1.8595042757461999E-2</v>
      </c>
      <c r="G1758">
        <v>6.4654856920242004E-2</v>
      </c>
      <c r="H1758">
        <v>5.5638530081785902</v>
      </c>
      <c r="I1758">
        <v>4.8345644026994997E-2</v>
      </c>
      <c r="J1758">
        <v>4.4096508115270998</v>
      </c>
    </row>
    <row r="1759" spans="1:10" x14ac:dyDescent="0.35">
      <c r="A1759">
        <v>5.3876738995313998E-2</v>
      </c>
      <c r="B1759">
        <v>-1.3122623426270999E-2</v>
      </c>
      <c r="C1759">
        <v>4.6619497239590003E-2</v>
      </c>
      <c r="D1759">
        <v>-1.8374814732809001E-2</v>
      </c>
      <c r="G1759">
        <v>6.4019784331321994E-2</v>
      </c>
      <c r="H1759">
        <v>5.5304297707411596</v>
      </c>
      <c r="I1759">
        <v>4.8200432211161E-2</v>
      </c>
      <c r="J1759">
        <v>4.3490760602978202</v>
      </c>
    </row>
    <row r="1760" spans="1:10" x14ac:dyDescent="0.35">
      <c r="A1760">
        <v>5.3764265030621997E-2</v>
      </c>
      <c r="B1760">
        <v>-1.3319844779787E-2</v>
      </c>
      <c r="C1760">
        <v>4.6090990304946997E-2</v>
      </c>
      <c r="D1760">
        <v>-1.8110578346354999E-2</v>
      </c>
      <c r="G1760">
        <v>6.3144348561763999E-2</v>
      </c>
      <c r="H1760">
        <v>5.5509299367910199</v>
      </c>
      <c r="I1760">
        <v>4.6174816787243E-2</v>
      </c>
      <c r="J1760">
        <v>4.3242770899784198</v>
      </c>
    </row>
    <row r="1761" spans="1:10" x14ac:dyDescent="0.35">
      <c r="A1761">
        <v>5.2683167159557003E-2</v>
      </c>
      <c r="B1761">
        <v>-1.3279809785218E-2</v>
      </c>
      <c r="C1761">
        <v>4.5174784958363003E-2</v>
      </c>
      <c r="D1761">
        <v>-1.7536520702660999E-2</v>
      </c>
      <c r="G1761">
        <v>6.1544805765151998E-2</v>
      </c>
      <c r="H1761">
        <v>5.5279692842549997</v>
      </c>
      <c r="I1761">
        <v>4.5601755380630001E-2</v>
      </c>
      <c r="J1761">
        <v>4.3435181684076802</v>
      </c>
    </row>
    <row r="1762" spans="1:10" x14ac:dyDescent="0.35">
      <c r="A1762">
        <v>5.0353251397610002E-2</v>
      </c>
      <c r="B1762">
        <v>-1.3501743806271E-2</v>
      </c>
      <c r="C1762">
        <v>4.4535387307405E-2</v>
      </c>
      <c r="D1762">
        <v>-1.8121318510475E-2</v>
      </c>
      <c r="G1762">
        <v>6.0964990407227998E-2</v>
      </c>
      <c r="H1762">
        <v>5.4926398374244396</v>
      </c>
      <c r="I1762">
        <v>4.4628616422415002E-2</v>
      </c>
      <c r="J1762">
        <v>4.3403132697604603</v>
      </c>
    </row>
    <row r="1763" spans="1:10" x14ac:dyDescent="0.35">
      <c r="A1763">
        <v>4.9547675997019001E-2</v>
      </c>
      <c r="B1763">
        <v>-1.3462063956415001E-2</v>
      </c>
      <c r="C1763">
        <v>4.3573830276728003E-2</v>
      </c>
      <c r="D1763">
        <v>-1.8236122473932002E-2</v>
      </c>
      <c r="G1763">
        <v>5.9931483119726001E-2</v>
      </c>
      <c r="H1763">
        <v>5.5075313034777196</v>
      </c>
      <c r="I1763">
        <v>4.3506085872650001E-2</v>
      </c>
      <c r="J1763">
        <v>4.3287266490686704</v>
      </c>
    </row>
    <row r="1764" spans="1:10" x14ac:dyDescent="0.35">
      <c r="A1764">
        <v>4.7824114561081002E-2</v>
      </c>
      <c r="B1764">
        <v>-1.3620173158065E-2</v>
      </c>
      <c r="C1764">
        <v>4.1937775909900998E-2</v>
      </c>
      <c r="D1764">
        <v>-1.7066788227877001E-2</v>
      </c>
      <c r="G1764">
        <v>5.8502599596976998E-2</v>
      </c>
      <c r="H1764">
        <v>5.4838049238410704</v>
      </c>
      <c r="I1764">
        <v>4.3071888387203001E-2</v>
      </c>
      <c r="J1764">
        <v>4.3176353613449097</v>
      </c>
    </row>
    <row r="1765" spans="1:10" x14ac:dyDescent="0.35">
      <c r="A1765">
        <v>4.7745384275913003E-2</v>
      </c>
      <c r="B1765">
        <v>-1.3735676927881999E-2</v>
      </c>
      <c r="C1765">
        <v>4.0671270340681E-2</v>
      </c>
      <c r="D1765">
        <v>-1.8070103440731001E-2</v>
      </c>
      <c r="G1765">
        <v>5.8267273008822999E-2</v>
      </c>
      <c r="H1765">
        <v>5.4734697126918901</v>
      </c>
      <c r="I1765">
        <v>4.1272751986980001E-2</v>
      </c>
      <c r="J1765">
        <v>4.3203389177466596</v>
      </c>
    </row>
    <row r="1766" spans="1:10" x14ac:dyDescent="0.35">
      <c r="A1766">
        <v>4.7396931797266E-2</v>
      </c>
      <c r="B1766">
        <v>-1.368913222098E-2</v>
      </c>
      <c r="C1766">
        <v>4.0141787379979997E-2</v>
      </c>
      <c r="D1766">
        <v>-1.8035065632949002E-2</v>
      </c>
      <c r="G1766">
        <v>5.6687869131564997E-2</v>
      </c>
      <c r="H1766">
        <v>5.4442820238041199</v>
      </c>
      <c r="I1766">
        <v>4.0691275149583997E-2</v>
      </c>
      <c r="J1766">
        <v>4.2766757574714598</v>
      </c>
    </row>
    <row r="1767" spans="1:10" x14ac:dyDescent="0.35">
      <c r="A1767">
        <v>4.5670185238123003E-2</v>
      </c>
      <c r="B1767">
        <v>-1.3750328877388E-2</v>
      </c>
      <c r="C1767">
        <v>3.9564389735459997E-2</v>
      </c>
      <c r="D1767">
        <v>-1.8451114232621999E-2</v>
      </c>
      <c r="G1767">
        <v>5.5907677859068E-2</v>
      </c>
      <c r="H1767">
        <v>5.4291339837252304</v>
      </c>
      <c r="I1767">
        <v>3.9868574589491002E-2</v>
      </c>
      <c r="J1767">
        <v>4.2938377535043504</v>
      </c>
    </row>
    <row r="1768" spans="1:10" x14ac:dyDescent="0.35">
      <c r="A1768">
        <v>4.4927109032868999E-2</v>
      </c>
      <c r="B1768">
        <v>-1.3926784313669E-2</v>
      </c>
      <c r="C1768">
        <v>3.9285093545914002E-2</v>
      </c>
      <c r="D1768">
        <v>-1.8776727900523999E-2</v>
      </c>
      <c r="G1768">
        <v>5.4956883192062003E-2</v>
      </c>
      <c r="H1768">
        <v>5.4110826316455203</v>
      </c>
      <c r="I1768">
        <v>3.8369204849005002E-2</v>
      </c>
      <c r="J1768">
        <v>4.26359206919303</v>
      </c>
    </row>
    <row r="1769" spans="1:10" x14ac:dyDescent="0.35">
      <c r="A1769">
        <v>4.3205678462981997E-2</v>
      </c>
      <c r="B1769">
        <v>-1.3877192155957001E-2</v>
      </c>
      <c r="C1769">
        <v>3.6593195050954999E-2</v>
      </c>
      <c r="D1769">
        <v>-1.8931943978812999E-2</v>
      </c>
      <c r="G1769">
        <v>5.3259819746016998E-2</v>
      </c>
      <c r="H1769">
        <v>5.4259389123267896</v>
      </c>
      <c r="I1769">
        <v>3.8030233234167002E-2</v>
      </c>
      <c r="J1769">
        <v>4.2499146006250603</v>
      </c>
    </row>
    <row r="1770" spans="1:10" x14ac:dyDescent="0.35">
      <c r="A1770">
        <v>4.2558010667561999E-2</v>
      </c>
      <c r="B1770">
        <v>-1.3984920390411999E-2</v>
      </c>
      <c r="C1770">
        <v>3.5701591521501999E-2</v>
      </c>
      <c r="D1770">
        <v>-1.9020391696019E-2</v>
      </c>
      <c r="G1770">
        <v>5.3270354866981999E-2</v>
      </c>
      <c r="H1770">
        <v>5.4394507201059099</v>
      </c>
      <c r="I1770">
        <v>3.6065001040697001E-2</v>
      </c>
      <c r="J1770">
        <v>4.2320155313735297</v>
      </c>
    </row>
    <row r="1771" spans="1:10" x14ac:dyDescent="0.35">
      <c r="A1771">
        <v>4.2255010455847002E-2</v>
      </c>
      <c r="B1771">
        <v>-1.400680244051E-2</v>
      </c>
      <c r="C1771">
        <v>3.4962393343449E-2</v>
      </c>
      <c r="D1771">
        <v>-1.9423265644033998E-2</v>
      </c>
      <c r="G1771">
        <v>5.1687829196452997E-2</v>
      </c>
      <c r="H1771">
        <v>5.3850418026482503</v>
      </c>
      <c r="I1771">
        <v>3.5543806850909999E-2</v>
      </c>
      <c r="J1771">
        <v>4.22453093651517</v>
      </c>
    </row>
    <row r="1772" spans="1:10" x14ac:dyDescent="0.35">
      <c r="A1772">
        <v>4.1442889720201E-2</v>
      </c>
      <c r="B1772">
        <v>-1.4034896669341001E-2</v>
      </c>
      <c r="C1772">
        <v>3.4429788589477997E-2</v>
      </c>
      <c r="D1772">
        <v>-1.9291790070995001E-2</v>
      </c>
      <c r="G1772">
        <v>5.0843127071857001E-2</v>
      </c>
      <c r="H1772">
        <v>5.3694310518627502</v>
      </c>
      <c r="I1772">
        <v>3.4487061202526002E-2</v>
      </c>
      <c r="J1772">
        <v>4.2248039763186904</v>
      </c>
    </row>
    <row r="1773" spans="1:10" x14ac:dyDescent="0.35">
      <c r="A1773">
        <v>3.9997946470976001E-2</v>
      </c>
      <c r="B1773">
        <v>-1.4218301613432001E-2</v>
      </c>
      <c r="C1773">
        <v>3.3653181046246997E-2</v>
      </c>
      <c r="D1773">
        <v>-1.9252220159331999E-2</v>
      </c>
      <c r="G1773">
        <v>5.0234563648700999E-2</v>
      </c>
      <c r="H1773">
        <v>5.3604346240203098</v>
      </c>
      <c r="I1773">
        <v>3.3333767205476997E-2</v>
      </c>
      <c r="J1773">
        <v>4.2059428150332296</v>
      </c>
    </row>
    <row r="1774" spans="1:10" x14ac:dyDescent="0.35">
      <c r="A1774">
        <v>3.7740293890238003E-2</v>
      </c>
      <c r="B1774">
        <v>-1.4394326667687E-2</v>
      </c>
      <c r="C1774">
        <v>3.1768631190061999E-2</v>
      </c>
      <c r="D1774">
        <v>-1.9661745263222001E-2</v>
      </c>
      <c r="G1774">
        <v>4.8240691423415999E-2</v>
      </c>
      <c r="H1774">
        <v>5.33323961830326</v>
      </c>
      <c r="I1774">
        <v>3.2836310565472003E-2</v>
      </c>
      <c r="J1774">
        <v>4.1725210443880298</v>
      </c>
    </row>
    <row r="1775" spans="1:10" x14ac:dyDescent="0.35">
      <c r="A1775">
        <v>3.7881277501583002E-2</v>
      </c>
      <c r="B1775">
        <v>-1.4347957388486E-2</v>
      </c>
      <c r="C1775">
        <v>3.0952248722315001E-2</v>
      </c>
      <c r="D1775">
        <v>-1.9617349539273E-2</v>
      </c>
      <c r="G1775">
        <v>4.7639690339565E-2</v>
      </c>
      <c r="H1775">
        <v>5.2908334543246696</v>
      </c>
      <c r="I1775">
        <v>3.1159736216068001E-2</v>
      </c>
      <c r="J1775">
        <v>4.14424861839146</v>
      </c>
    </row>
    <row r="1776" spans="1:10" x14ac:dyDescent="0.35">
      <c r="A1776">
        <v>3.6670703440904999E-2</v>
      </c>
      <c r="B1776">
        <v>-1.4431032054667E-2</v>
      </c>
      <c r="C1776">
        <v>3.0075369402765999E-2</v>
      </c>
      <c r="D1776">
        <v>-1.8600523190683001E-2</v>
      </c>
      <c r="G1776">
        <v>4.6871174126863001E-2</v>
      </c>
      <c r="H1776">
        <v>5.3109532920863796</v>
      </c>
      <c r="I1776">
        <v>3.0930817127227998E-2</v>
      </c>
      <c r="J1776">
        <v>4.1678884438630002</v>
      </c>
    </row>
    <row r="1777" spans="1:10" x14ac:dyDescent="0.35">
      <c r="A1777">
        <v>3.6368656903504999E-2</v>
      </c>
      <c r="B1777">
        <v>-1.4560341534093999E-2</v>
      </c>
      <c r="C1777">
        <v>2.9632620513439002E-2</v>
      </c>
      <c r="D1777">
        <v>-1.9657540931248E-2</v>
      </c>
      <c r="G1777">
        <v>4.5730609446763999E-2</v>
      </c>
      <c r="H1777">
        <v>5.3267870640007997</v>
      </c>
      <c r="I1777">
        <v>2.9620017856359E-2</v>
      </c>
      <c r="J1777">
        <v>4.1620337346460499</v>
      </c>
    </row>
    <row r="1778" spans="1:10" x14ac:dyDescent="0.35">
      <c r="A1778">
        <v>3.4798786044120997E-2</v>
      </c>
      <c r="B1778">
        <v>-1.465742260888E-2</v>
      </c>
      <c r="C1778">
        <v>2.8875574469565998E-2</v>
      </c>
      <c r="D1778">
        <v>-1.9307959430451001E-2</v>
      </c>
      <c r="G1778">
        <v>4.5170862227678001E-2</v>
      </c>
      <c r="H1778">
        <v>5.2908911433917103</v>
      </c>
      <c r="I1778">
        <v>2.8369484469294999E-2</v>
      </c>
      <c r="J1778">
        <v>4.2067275868286798</v>
      </c>
    </row>
    <row r="1779" spans="1:10" x14ac:dyDescent="0.35">
      <c r="A1779">
        <v>3.3048801124096E-2</v>
      </c>
      <c r="B1779">
        <v>-1.4724997239953999E-2</v>
      </c>
      <c r="C1779">
        <v>2.6305517181754001E-2</v>
      </c>
      <c r="D1779">
        <v>-1.9768104474629001E-2</v>
      </c>
      <c r="G1779">
        <v>4.3289415538310998E-2</v>
      </c>
      <c r="H1779">
        <v>5.26957099686219</v>
      </c>
      <c r="I1779">
        <v>2.7976518496871002E-2</v>
      </c>
      <c r="J1779">
        <v>4.14635511073097</v>
      </c>
    </row>
    <row r="1780" spans="1:10" x14ac:dyDescent="0.35">
      <c r="A1780">
        <v>3.2664999365807003E-2</v>
      </c>
      <c r="B1780">
        <v>-1.4803381552228E-2</v>
      </c>
      <c r="C1780">
        <v>2.6359496638178999E-2</v>
      </c>
      <c r="D1780">
        <v>-1.9981898658494E-2</v>
      </c>
      <c r="G1780">
        <v>4.2702175676823002E-2</v>
      </c>
      <c r="H1780">
        <v>5.27044355299474</v>
      </c>
      <c r="I1780">
        <v>2.6251668110490001E-2</v>
      </c>
      <c r="J1780">
        <v>4.1327992196582102</v>
      </c>
    </row>
    <row r="1781" spans="1:10" x14ac:dyDescent="0.35">
      <c r="A1781">
        <v>3.1778831034899001E-2</v>
      </c>
      <c r="B1781">
        <v>-1.5000716951931E-2</v>
      </c>
      <c r="C1781">
        <v>2.4693725630641001E-2</v>
      </c>
      <c r="D1781">
        <v>-2.0140177717087999E-2</v>
      </c>
      <c r="G1781">
        <v>4.1903018951416002E-2</v>
      </c>
      <c r="H1781">
        <v>5.2589806287506402</v>
      </c>
      <c r="I1781">
        <v>2.5877673178911001E-2</v>
      </c>
      <c r="J1781">
        <v>4.1418591484790896</v>
      </c>
    </row>
    <row r="1782" spans="1:10" x14ac:dyDescent="0.35">
      <c r="A1782">
        <v>3.1349420547484998E-2</v>
      </c>
      <c r="B1782">
        <v>-1.5010557112033999E-2</v>
      </c>
      <c r="C1782">
        <v>2.4505268782377E-2</v>
      </c>
      <c r="D1782">
        <v>-2.0424084463855002E-2</v>
      </c>
      <c r="G1782">
        <v>4.0740106254816E-2</v>
      </c>
      <c r="H1782">
        <v>5.2438084507350204</v>
      </c>
      <c r="I1782">
        <v>2.4359274655580999E-2</v>
      </c>
      <c r="J1782">
        <v>4.1055833115059004</v>
      </c>
    </row>
    <row r="1783" spans="1:10" x14ac:dyDescent="0.35">
      <c r="A1783">
        <v>3.0267268419266E-2</v>
      </c>
      <c r="B1783">
        <v>-1.4790821799904E-2</v>
      </c>
      <c r="C1783">
        <v>2.3877868428825999E-2</v>
      </c>
      <c r="D1783">
        <v>-2.0140706067187999E-2</v>
      </c>
      <c r="G1783">
        <v>4.0148511528968998E-2</v>
      </c>
      <c r="H1783">
        <v>5.2535167989003302</v>
      </c>
      <c r="I1783">
        <v>2.3497141897678001E-2</v>
      </c>
      <c r="J1783">
        <v>4.1034913167534199</v>
      </c>
    </row>
    <row r="1784" spans="1:10" x14ac:dyDescent="0.35">
      <c r="A1784">
        <v>2.8556816279888E-2</v>
      </c>
      <c r="B1784">
        <v>-1.5081859511972001E-2</v>
      </c>
      <c r="C1784">
        <v>2.1621735766529999E-2</v>
      </c>
      <c r="D1784">
        <v>-2.0148254432377999E-2</v>
      </c>
      <c r="G1784">
        <v>3.8409158587455999E-2</v>
      </c>
      <c r="H1784">
        <v>5.1968024895818203</v>
      </c>
      <c r="I1784">
        <v>2.254113741219E-2</v>
      </c>
      <c r="J1784">
        <v>4.0587124198956799</v>
      </c>
    </row>
    <row r="1785" spans="1:10" x14ac:dyDescent="0.35">
      <c r="A1785">
        <v>2.7265340089798001E-2</v>
      </c>
      <c r="B1785">
        <v>-1.51961494101E-2</v>
      </c>
      <c r="C1785">
        <v>2.0973578095435999E-2</v>
      </c>
      <c r="D1785">
        <v>-2.0538616111338E-2</v>
      </c>
      <c r="G1785">
        <v>3.7600375711918002E-2</v>
      </c>
      <c r="H1785">
        <v>5.1810786757795704</v>
      </c>
      <c r="I1785">
        <v>2.13538184762E-2</v>
      </c>
      <c r="J1785">
        <v>4.0309045696896701</v>
      </c>
    </row>
    <row r="1786" spans="1:10" x14ac:dyDescent="0.35">
      <c r="A1786">
        <v>2.6674916967750002E-2</v>
      </c>
      <c r="B1786">
        <v>-1.5115594255838E-2</v>
      </c>
      <c r="C1786">
        <v>2.0462177693844001E-2</v>
      </c>
      <c r="D1786">
        <v>-2.0444658538976999E-2</v>
      </c>
      <c r="G1786">
        <v>3.7024624645709998E-2</v>
      </c>
      <c r="H1786">
        <v>5.1590151824959403</v>
      </c>
      <c r="I1786">
        <v>2.0764933899045001E-2</v>
      </c>
      <c r="J1786">
        <v>4.0406679706386202</v>
      </c>
    </row>
    <row r="1787" spans="1:10" x14ac:dyDescent="0.35">
      <c r="A1787">
        <v>2.6132684201002E-2</v>
      </c>
      <c r="B1787">
        <v>-1.5210154868035E-2</v>
      </c>
      <c r="C1787">
        <v>1.9708203151822E-2</v>
      </c>
      <c r="D1787">
        <v>-2.0743048158209001E-2</v>
      </c>
      <c r="G1787">
        <v>3.5554569214581999E-2</v>
      </c>
      <c r="H1787">
        <v>5.15826934098639</v>
      </c>
      <c r="I1787">
        <v>1.9355570897460001E-2</v>
      </c>
      <c r="J1787">
        <v>4.02225457715162</v>
      </c>
    </row>
    <row r="1788" spans="1:10" x14ac:dyDescent="0.35">
      <c r="A1788">
        <v>2.5182433426380001E-2</v>
      </c>
      <c r="B1788">
        <v>-1.5319302822186E-2</v>
      </c>
      <c r="C1788">
        <v>1.8513703718780999E-2</v>
      </c>
      <c r="D1788">
        <v>-2.0494597653066E-2</v>
      </c>
      <c r="G1788">
        <v>3.5181447863578998E-2</v>
      </c>
      <c r="H1788">
        <v>5.1454416518450401</v>
      </c>
      <c r="I1788">
        <v>1.859007589519E-2</v>
      </c>
      <c r="J1788">
        <v>4.04659240804855</v>
      </c>
    </row>
    <row r="1789" spans="1:10" x14ac:dyDescent="0.35">
      <c r="A1789">
        <v>2.3693123832344998E-2</v>
      </c>
      <c r="B1789">
        <v>-1.5387514936505999E-2</v>
      </c>
      <c r="C1789">
        <v>1.754891872406E-2</v>
      </c>
      <c r="D1789">
        <v>-2.0514026914012998E-2</v>
      </c>
      <c r="G1789">
        <v>3.3827822655439002E-2</v>
      </c>
      <c r="H1789">
        <v>5.1318302853693503</v>
      </c>
      <c r="I1789">
        <v>1.7914336174726E-2</v>
      </c>
      <c r="J1789">
        <v>4.0144017915764199</v>
      </c>
    </row>
    <row r="1790" spans="1:10" x14ac:dyDescent="0.35">
      <c r="A1790">
        <v>2.2437201812863E-2</v>
      </c>
      <c r="B1790">
        <v>-1.5520092328463001E-2</v>
      </c>
      <c r="C1790">
        <v>1.5946798026562001E-2</v>
      </c>
      <c r="D1790">
        <v>-2.0801581069020001E-2</v>
      </c>
      <c r="G1790">
        <v>3.2660756260156999E-2</v>
      </c>
      <c r="H1790">
        <v>5.1045368748359996</v>
      </c>
      <c r="I1790">
        <v>1.6230696812271999E-2</v>
      </c>
      <c r="J1790">
        <v>4.0008422498639602</v>
      </c>
    </row>
    <row r="1791" spans="1:10" x14ac:dyDescent="0.35">
      <c r="A1791">
        <v>2.1566756069659999E-2</v>
      </c>
      <c r="B1791">
        <v>-1.5563146626235E-2</v>
      </c>
      <c r="C1791">
        <v>1.4907788485289E-2</v>
      </c>
      <c r="D1791">
        <v>-2.1112490477534E-2</v>
      </c>
      <c r="G1791">
        <v>3.2224036753177997E-2</v>
      </c>
      <c r="H1791">
        <v>5.1008417111003599</v>
      </c>
      <c r="I1791">
        <v>1.5850434079765999E-2</v>
      </c>
      <c r="J1791">
        <v>3.9979526186632901</v>
      </c>
    </row>
    <row r="1792" spans="1:10" x14ac:dyDescent="0.35">
      <c r="A1792">
        <v>2.0719815045594999E-2</v>
      </c>
      <c r="B1792">
        <v>-1.5576590966631E-2</v>
      </c>
      <c r="C1792">
        <v>1.4879372902215001E-2</v>
      </c>
      <c r="D1792">
        <v>-2.0688584587342001E-2</v>
      </c>
      <c r="G1792">
        <v>3.0734827741981E-2</v>
      </c>
      <c r="H1792">
        <v>5.1010996137777997</v>
      </c>
      <c r="I1792">
        <v>1.4366957359016001E-2</v>
      </c>
      <c r="J1792">
        <v>3.94299164102656</v>
      </c>
    </row>
    <row r="1793" spans="1:10" x14ac:dyDescent="0.35">
      <c r="A1793">
        <v>2.0090177655220001E-2</v>
      </c>
      <c r="B1793">
        <v>-1.5713603338560998E-2</v>
      </c>
      <c r="C1793">
        <v>1.4332952909171999E-2</v>
      </c>
      <c r="D1793">
        <v>-2.1266719927442002E-2</v>
      </c>
      <c r="G1793">
        <v>3.0114630237221999E-2</v>
      </c>
      <c r="H1793">
        <v>5.1019107850458596</v>
      </c>
      <c r="I1793">
        <v>1.3429664075375001E-2</v>
      </c>
      <c r="J1793">
        <v>3.9610109312974702</v>
      </c>
    </row>
    <row r="1794" spans="1:10" x14ac:dyDescent="0.35">
      <c r="A1794">
        <v>1.9284568727016001E-2</v>
      </c>
      <c r="B1794">
        <v>-1.5680883641767999E-2</v>
      </c>
      <c r="C1794">
        <v>1.1303284205496001E-2</v>
      </c>
      <c r="D1794">
        <v>-2.1306886921081999E-2</v>
      </c>
      <c r="G1794">
        <v>2.8607843443750999E-2</v>
      </c>
      <c r="H1794">
        <v>5.0733473154073003</v>
      </c>
      <c r="I1794">
        <v>1.2761688791215E-2</v>
      </c>
      <c r="J1794">
        <v>3.9422677311243199</v>
      </c>
    </row>
    <row r="1795" spans="1:10" x14ac:dyDescent="0.35">
      <c r="A1795">
        <v>1.7898993566632E-2</v>
      </c>
      <c r="B1795">
        <v>-1.5639897878355999E-2</v>
      </c>
      <c r="C1795">
        <v>1.0571545921265999E-2</v>
      </c>
      <c r="D1795">
        <v>-2.1858078382149999E-2</v>
      </c>
      <c r="G1795">
        <v>2.7673441916704001E-2</v>
      </c>
      <c r="H1795">
        <v>5.0466775217603397</v>
      </c>
      <c r="I1795">
        <v>1.1127497069538E-2</v>
      </c>
      <c r="J1795">
        <v>3.9533951179659801</v>
      </c>
    </row>
    <row r="1796" spans="1:10" x14ac:dyDescent="0.35">
      <c r="A1796">
        <v>1.6278397291899002E-2</v>
      </c>
      <c r="B1796">
        <v>-1.5807824211746001E-2</v>
      </c>
      <c r="C1796">
        <v>1.0332222096622001E-2</v>
      </c>
      <c r="D1796">
        <v>-2.2024552624369999E-2</v>
      </c>
      <c r="G1796">
        <v>2.7282297611236999E-2</v>
      </c>
      <c r="H1796">
        <v>5.0217406777968199</v>
      </c>
      <c r="I1796">
        <v>1.0938983410597E-2</v>
      </c>
      <c r="J1796">
        <v>3.9093277529263601</v>
      </c>
    </row>
    <row r="1797" spans="1:10" x14ac:dyDescent="0.35">
      <c r="A1797">
        <v>1.5237474814057E-2</v>
      </c>
      <c r="B1797">
        <v>-1.5906926398303999E-2</v>
      </c>
      <c r="C1797">
        <v>9.1641964390870006E-3</v>
      </c>
      <c r="D1797">
        <v>-2.2028058921193999E-2</v>
      </c>
      <c r="G1797">
        <v>2.5585254654288E-2</v>
      </c>
      <c r="H1797">
        <v>4.9910236268901098</v>
      </c>
      <c r="I1797">
        <v>9.660844691098E-3</v>
      </c>
      <c r="J1797">
        <v>3.9207163974215602</v>
      </c>
    </row>
    <row r="1798" spans="1:10" x14ac:dyDescent="0.35">
      <c r="A1798">
        <v>1.4607895165682E-2</v>
      </c>
      <c r="B1798">
        <v>-1.6081051147864001E-2</v>
      </c>
      <c r="C1798">
        <v>8.6315423250199995E-3</v>
      </c>
      <c r="D1798">
        <v>-2.0881491453945002E-2</v>
      </c>
      <c r="G1798">
        <v>2.5064771994947999E-2</v>
      </c>
      <c r="H1798">
        <v>5.0010470789517196</v>
      </c>
      <c r="I1798">
        <v>8.4388963878150001E-3</v>
      </c>
      <c r="J1798">
        <v>3.9051230672409698</v>
      </c>
    </row>
    <row r="1799" spans="1:10" x14ac:dyDescent="0.35">
      <c r="A1799">
        <v>1.4397950842977E-2</v>
      </c>
      <c r="B1799">
        <v>-1.6072054878774E-2</v>
      </c>
      <c r="C1799">
        <v>6.9975755177440003E-3</v>
      </c>
      <c r="D1799">
        <v>-2.1679632525438999E-2</v>
      </c>
      <c r="G1799">
        <v>2.3692063987254999E-2</v>
      </c>
      <c r="H1799">
        <v>4.9855689307297997</v>
      </c>
      <c r="I1799">
        <v>7.9220421612260002E-3</v>
      </c>
      <c r="J1799">
        <v>3.9109667347641301</v>
      </c>
    </row>
    <row r="1800" spans="1:10" x14ac:dyDescent="0.35">
      <c r="A1800">
        <v>1.296694483608E-2</v>
      </c>
      <c r="B1800">
        <v>-1.6137690206734001E-2</v>
      </c>
      <c r="C1800">
        <v>5.9576826170090001E-3</v>
      </c>
      <c r="D1800">
        <v>-2.2093144354926E-2</v>
      </c>
      <c r="G1800">
        <v>2.2614978253841001E-2</v>
      </c>
      <c r="H1800">
        <v>4.9511599934616299</v>
      </c>
      <c r="I1800">
        <v>6.4258584752679999E-3</v>
      </c>
      <c r="J1800">
        <v>3.8693620284565799</v>
      </c>
    </row>
    <row r="1801" spans="1:10" x14ac:dyDescent="0.35">
      <c r="A1801">
        <v>1.1611182242632001E-2</v>
      </c>
      <c r="B1801">
        <v>-1.6433510624385E-2</v>
      </c>
      <c r="C1801">
        <v>5.2852462977169999E-3</v>
      </c>
      <c r="D1801">
        <v>-2.2717733131311001E-2</v>
      </c>
      <c r="G1801">
        <v>2.2320417687296999E-2</v>
      </c>
      <c r="H1801">
        <v>4.9493117443507399</v>
      </c>
      <c r="I1801">
        <v>5.7109459303320001E-3</v>
      </c>
      <c r="J1801">
        <v>3.88389868008325</v>
      </c>
    </row>
    <row r="1802" spans="1:10" x14ac:dyDescent="0.35">
      <c r="A1802">
        <v>1.0561796836555001E-2</v>
      </c>
      <c r="B1802">
        <v>-1.6307418068459999E-2</v>
      </c>
      <c r="C1802">
        <v>4.8881387338040004E-3</v>
      </c>
      <c r="D1802">
        <v>-2.2931063149319999E-2</v>
      </c>
      <c r="G1802">
        <v>2.0509934052824998E-2</v>
      </c>
      <c r="H1802">
        <v>4.9537294309216398</v>
      </c>
      <c r="I1802">
        <v>4.388459492475E-3</v>
      </c>
      <c r="J1802">
        <v>3.8572046221144598</v>
      </c>
    </row>
    <row r="1803" spans="1:10" x14ac:dyDescent="0.35">
      <c r="A1803">
        <v>9.6830539405349993E-3</v>
      </c>
      <c r="B1803">
        <v>-1.6392044309896998E-2</v>
      </c>
      <c r="C1803">
        <v>4.2231148108839997E-3</v>
      </c>
      <c r="D1803">
        <v>-2.2711018758732E-2</v>
      </c>
      <c r="G1803">
        <v>2.0066890865563999E-2</v>
      </c>
      <c r="H1803">
        <v>4.9443862028027299</v>
      </c>
      <c r="I1803">
        <v>3.4257227089259999E-3</v>
      </c>
      <c r="J1803">
        <v>3.8431391419885101</v>
      </c>
    </row>
    <row r="1804" spans="1:10" x14ac:dyDescent="0.35">
      <c r="A1804">
        <v>9.3735009431839995E-3</v>
      </c>
      <c r="B1804">
        <v>-1.6521243004973998E-2</v>
      </c>
      <c r="C1804">
        <v>1.3957069022579999E-3</v>
      </c>
      <c r="D1804">
        <v>-2.3324219624451002E-2</v>
      </c>
      <c r="G1804">
        <v>1.8927346915006998E-2</v>
      </c>
      <c r="H1804">
        <v>4.9435789167100896</v>
      </c>
      <c r="I1804">
        <v>2.6930270250890001E-3</v>
      </c>
      <c r="J1804">
        <v>3.8459236959691299</v>
      </c>
    </row>
    <row r="1805" spans="1:10" x14ac:dyDescent="0.35">
      <c r="A1805">
        <v>8.4015084430580003E-3</v>
      </c>
      <c r="B1805">
        <v>-1.6644072014237999E-2</v>
      </c>
      <c r="C1805">
        <v>5.3583603585100005E-4</v>
      </c>
      <c r="D1805">
        <v>-2.3379826439132001E-2</v>
      </c>
      <c r="G1805">
        <v>1.7547190189361999E-2</v>
      </c>
      <c r="H1805">
        <v>4.9096273334384799</v>
      </c>
      <c r="I1805">
        <v>1.352289807983E-3</v>
      </c>
      <c r="J1805">
        <v>3.8295773987712098</v>
      </c>
    </row>
    <row r="1806" spans="1:10" x14ac:dyDescent="0.35">
      <c r="A1806">
        <v>7.0996601134540004E-3</v>
      </c>
      <c r="B1806">
        <v>-1.6686903742687002E-2</v>
      </c>
      <c r="C1806">
        <v>-9.6359755843999995E-5</v>
      </c>
      <c r="D1806">
        <v>-2.0803071196528002E-2</v>
      </c>
      <c r="G1806">
        <v>1.7285401001573001E-2</v>
      </c>
      <c r="H1806">
        <v>4.9149401531117203</v>
      </c>
      <c r="I1806">
        <v>8.8299851631699997E-4</v>
      </c>
      <c r="J1806">
        <v>3.8377960793326</v>
      </c>
    </row>
    <row r="1807" spans="1:10" x14ac:dyDescent="0.35">
      <c r="A1807">
        <v>5.5066384375099999E-3</v>
      </c>
      <c r="B1807">
        <v>-1.6670910174493E-2</v>
      </c>
      <c r="C1807">
        <v>-4.6699395170400002E-4</v>
      </c>
      <c r="D1807">
        <v>-2.0881391976744001E-2</v>
      </c>
      <c r="G1807">
        <v>1.5633914619684001E-2</v>
      </c>
      <c r="H1807">
        <v>4.86649160475113</v>
      </c>
      <c r="I1807">
        <v>-5.0088047282800005E-4</v>
      </c>
      <c r="J1807">
        <v>3.8357025051533</v>
      </c>
    </row>
    <row r="1808" spans="1:10" x14ac:dyDescent="0.35">
      <c r="A1808">
        <v>4.5717144384980002E-3</v>
      </c>
      <c r="B1808">
        <v>-1.6818262746688999E-2</v>
      </c>
      <c r="C1808">
        <v>-1.296155736782E-3</v>
      </c>
      <c r="D1808">
        <v>-2.1900591693752001E-2</v>
      </c>
      <c r="G1808">
        <v>1.4710545539856E-2</v>
      </c>
      <c r="H1808">
        <v>4.8838052368116198</v>
      </c>
      <c r="I1808">
        <v>-1.768350601196E-3</v>
      </c>
      <c r="J1808">
        <v>3.78289727666523</v>
      </c>
    </row>
    <row r="1809" spans="1:10" x14ac:dyDescent="0.35">
      <c r="A1809">
        <v>4.0385425090790003E-3</v>
      </c>
      <c r="B1809">
        <v>-1.6946534751687999E-2</v>
      </c>
      <c r="C1809">
        <v>-2.8263458516449998E-3</v>
      </c>
      <c r="D1809">
        <v>-2.3910647211237999E-2</v>
      </c>
      <c r="G1809">
        <v>1.4256970956922001E-2</v>
      </c>
      <c r="H1809">
        <v>4.8682425344743097</v>
      </c>
      <c r="I1809">
        <v>-1.7758624162519999E-3</v>
      </c>
      <c r="J1809">
        <v>3.7680703238279101</v>
      </c>
    </row>
    <row r="1810" spans="1:10" x14ac:dyDescent="0.35">
      <c r="A1810">
        <v>3.7724715657529999E-3</v>
      </c>
      <c r="B1810">
        <v>-1.7020619866000002E-2</v>
      </c>
      <c r="C1810">
        <v>-4.3141772039229998E-3</v>
      </c>
      <c r="D1810">
        <v>-2.3557109972778999E-2</v>
      </c>
      <c r="G1810">
        <v>1.2583225034177E-2</v>
      </c>
      <c r="H1810">
        <v>4.8551328188160197</v>
      </c>
      <c r="I1810">
        <v>-3.728455863893E-3</v>
      </c>
      <c r="J1810">
        <v>3.7504699162960602</v>
      </c>
    </row>
    <row r="1811" spans="1:10" x14ac:dyDescent="0.35">
      <c r="A1811">
        <v>2.2619662340729999E-3</v>
      </c>
      <c r="B1811">
        <v>-1.6944899222934E-2</v>
      </c>
      <c r="C1811">
        <v>-4.8182401806119999E-3</v>
      </c>
      <c r="D1811">
        <v>-2.3632132986776001E-2</v>
      </c>
      <c r="G1811">
        <v>1.2122091837226999E-2</v>
      </c>
      <c r="H1811">
        <v>4.8522980712305799</v>
      </c>
      <c r="I1811">
        <v>-4.4306623749430004E-3</v>
      </c>
      <c r="J1811">
        <v>3.7766429549604998</v>
      </c>
    </row>
    <row r="1812" spans="1:10" x14ac:dyDescent="0.35">
      <c r="A1812">
        <v>1.8028623890099999E-4</v>
      </c>
      <c r="B1812">
        <v>-1.7339738171255E-2</v>
      </c>
      <c r="C1812">
        <v>-5.7914201170209999E-3</v>
      </c>
      <c r="D1812">
        <v>-2.4082168626668999E-2</v>
      </c>
      <c r="G1812">
        <v>1.1140559799969E-2</v>
      </c>
      <c r="H1812">
        <v>4.8418722494028898</v>
      </c>
      <c r="I1812">
        <v>-5.7912752963600002E-3</v>
      </c>
      <c r="J1812">
        <v>3.71253120178705</v>
      </c>
    </row>
    <row r="1813" spans="1:10" x14ac:dyDescent="0.35">
      <c r="A1813">
        <v>-3.9334374014299999E-4</v>
      </c>
      <c r="B1813">
        <v>-1.7388232546808002E-2</v>
      </c>
      <c r="C1813">
        <v>-6.5252757631240003E-3</v>
      </c>
      <c r="D1813">
        <v>-2.4479752843447999E-2</v>
      </c>
      <c r="G1813">
        <v>9.7106136381629998E-3</v>
      </c>
      <c r="H1813">
        <v>4.8283409598410998</v>
      </c>
      <c r="I1813">
        <v>-6.6756480373439996E-3</v>
      </c>
      <c r="J1813">
        <v>3.7094997634695401</v>
      </c>
    </row>
    <row r="1814" spans="1:10" x14ac:dyDescent="0.35">
      <c r="A1814">
        <v>-1.5879689017309999E-3</v>
      </c>
      <c r="B1814">
        <v>-1.7368885745594E-2</v>
      </c>
      <c r="C1814">
        <v>-7.0229847915470002E-3</v>
      </c>
      <c r="D1814">
        <v>-2.4264157005982001E-2</v>
      </c>
      <c r="G1814">
        <v>9.3334522098299996E-3</v>
      </c>
      <c r="H1814">
        <v>4.8190871451719097</v>
      </c>
      <c r="I1814">
        <v>-6.9781411439180001E-3</v>
      </c>
      <c r="J1814">
        <v>3.7017058680027501</v>
      </c>
    </row>
    <row r="1815" spans="1:10" x14ac:dyDescent="0.35">
      <c r="A1815">
        <v>-2.1359911188479999E-3</v>
      </c>
      <c r="B1815">
        <v>-1.7551680834739999E-2</v>
      </c>
      <c r="C1815">
        <v>-8.5955336689950007E-3</v>
      </c>
      <c r="D1815">
        <v>-2.4329478409281E-2</v>
      </c>
      <c r="G1815">
        <v>7.705086842179E-3</v>
      </c>
      <c r="H1815">
        <v>4.7991835779435004</v>
      </c>
      <c r="I1815">
        <v>-8.6442455649379992E-3</v>
      </c>
      <c r="J1815">
        <v>3.6980988180944898</v>
      </c>
    </row>
    <row r="1816" spans="1:10" x14ac:dyDescent="0.35">
      <c r="A1816">
        <v>-1.7925497377289999E-3</v>
      </c>
      <c r="B1816">
        <v>-1.7581473941602001E-2</v>
      </c>
      <c r="C1816">
        <v>-1.1195266619325E-2</v>
      </c>
      <c r="D1816">
        <v>-2.4827016422215999E-2</v>
      </c>
      <c r="G1816">
        <v>6.7838872782890001E-3</v>
      </c>
      <c r="H1816">
        <v>4.7942814146758197</v>
      </c>
      <c r="I1816">
        <v>-9.1906813904640006E-3</v>
      </c>
      <c r="J1816">
        <v>3.6530694049383299</v>
      </c>
    </row>
    <row r="1817" spans="1:10" x14ac:dyDescent="0.35">
      <c r="A1817">
        <v>-3.6975359544159998E-3</v>
      </c>
      <c r="B1817">
        <v>-1.7786683688926001E-2</v>
      </c>
      <c r="C1817">
        <v>-1.1313871480525E-2</v>
      </c>
      <c r="D1817">
        <v>-2.5106589619015001E-2</v>
      </c>
      <c r="G1817">
        <v>6.3663013279439996E-3</v>
      </c>
      <c r="H1817">
        <v>4.7797979021048302</v>
      </c>
      <c r="I1817">
        <v>-1.0553541593253999E-2</v>
      </c>
      <c r="J1817">
        <v>3.6595378951840898</v>
      </c>
    </row>
    <row r="1818" spans="1:10" x14ac:dyDescent="0.35">
      <c r="A1818">
        <v>-5.4389652796089996E-3</v>
      </c>
      <c r="B1818">
        <v>-1.7909594751572999E-2</v>
      </c>
      <c r="C1818">
        <v>-1.174380723387E-2</v>
      </c>
      <c r="D1818">
        <v>-2.4540844353934999E-2</v>
      </c>
      <c r="G1818">
        <v>4.5303748920559996E-3</v>
      </c>
      <c r="H1818">
        <v>4.7460293813573404</v>
      </c>
      <c r="I1818">
        <v>-1.1609205044806E-2</v>
      </c>
      <c r="J1818">
        <v>3.6746566834697498</v>
      </c>
    </row>
    <row r="1819" spans="1:10" x14ac:dyDescent="0.35">
      <c r="A1819">
        <v>-7.1084727533160001E-3</v>
      </c>
      <c r="B1819">
        <v>-1.8013358786761999E-2</v>
      </c>
      <c r="C1819">
        <v>-1.2506254017353001E-2</v>
      </c>
      <c r="D1819">
        <v>-2.5098727819011998E-2</v>
      </c>
      <c r="G1819">
        <v>4.1105030104520001E-3</v>
      </c>
      <c r="H1819">
        <v>4.7682541289480804</v>
      </c>
      <c r="I1819">
        <v>-1.1774515733123001E-2</v>
      </c>
      <c r="J1819">
        <v>3.6399938998136299</v>
      </c>
    </row>
    <row r="1820" spans="1:10" x14ac:dyDescent="0.35">
      <c r="A1820">
        <v>-8.0163897946480007E-3</v>
      </c>
      <c r="B1820">
        <v>-1.8092034377156001E-2</v>
      </c>
      <c r="C1820">
        <v>-1.3156451284885001E-2</v>
      </c>
      <c r="D1820">
        <v>-2.5363715474783999E-2</v>
      </c>
      <c r="G1820">
        <v>2.8746484313159999E-3</v>
      </c>
      <c r="H1820">
        <v>4.7252630934677402</v>
      </c>
      <c r="I1820">
        <v>-1.3638187199831E-2</v>
      </c>
      <c r="J1820">
        <v>3.6551274216174598</v>
      </c>
    </row>
    <row r="1821" spans="1:10" x14ac:dyDescent="0.35">
      <c r="A1821">
        <v>-8.5203992202879993E-3</v>
      </c>
      <c r="B1821">
        <v>-1.8610501414160999E-2</v>
      </c>
      <c r="C1821">
        <v>-1.4544741250575E-2</v>
      </c>
      <c r="D1821">
        <v>-2.5904269243624E-2</v>
      </c>
      <c r="G1821">
        <v>1.583563745953E-3</v>
      </c>
      <c r="H1821">
        <v>4.7199296743070098</v>
      </c>
      <c r="I1821">
        <v>-1.4271531254053E-2</v>
      </c>
      <c r="J1821">
        <v>3.6111210774555</v>
      </c>
    </row>
    <row r="1822" spans="1:10" x14ac:dyDescent="0.35">
      <c r="A1822">
        <v>-9.0408613905310006E-3</v>
      </c>
      <c r="B1822">
        <v>-1.8364330942091001E-2</v>
      </c>
      <c r="C1822">
        <v>-1.6335433349012999E-2</v>
      </c>
      <c r="D1822">
        <v>-2.5925654197800001E-2</v>
      </c>
      <c r="G1822">
        <v>1.064309035428E-3</v>
      </c>
      <c r="H1822">
        <v>4.7227581960510499</v>
      </c>
      <c r="I1822">
        <v>-1.576024107635E-2</v>
      </c>
      <c r="J1822">
        <v>3.6105617395028999</v>
      </c>
    </row>
    <row r="1823" spans="1:10" x14ac:dyDescent="0.35">
      <c r="A1823">
        <v>-1.0248859412968001E-2</v>
      </c>
      <c r="B1823">
        <v>-1.846971057796E-2</v>
      </c>
      <c r="C1823">
        <v>-1.7199542373418999E-2</v>
      </c>
      <c r="D1823">
        <v>-2.4583272131500002E-2</v>
      </c>
      <c r="G1823">
        <v>-5.6824437342599995E-4</v>
      </c>
      <c r="H1823">
        <v>4.6858525260503798</v>
      </c>
      <c r="I1823">
        <v>-1.6709245741367E-2</v>
      </c>
      <c r="J1823">
        <v>3.5887417983829999</v>
      </c>
    </row>
    <row r="1824" spans="1:10" x14ac:dyDescent="0.35">
      <c r="A1824">
        <v>-1.0932969860732999E-2</v>
      </c>
      <c r="B1824">
        <v>-1.8562661464816999E-2</v>
      </c>
      <c r="C1824">
        <v>-1.7635831609368002E-2</v>
      </c>
      <c r="D1824">
        <v>-2.5842338457390999E-2</v>
      </c>
      <c r="G1824">
        <v>-1.132166944444E-3</v>
      </c>
      <c r="H1824">
        <v>4.6763793533198399</v>
      </c>
      <c r="I1824">
        <v>-1.7029738053679001E-2</v>
      </c>
      <c r="J1824">
        <v>3.6016004382862201</v>
      </c>
    </row>
    <row r="1825" spans="1:10" x14ac:dyDescent="0.35">
      <c r="A1825">
        <v>-1.1676031164825001E-2</v>
      </c>
      <c r="B1825">
        <v>-1.8689647922422999E-2</v>
      </c>
      <c r="C1825">
        <v>-1.9166022539138999E-2</v>
      </c>
      <c r="D1825">
        <v>-2.5943607956162001E-2</v>
      </c>
      <c r="G1825">
        <v>-2.0172705408190001E-3</v>
      </c>
      <c r="H1825">
        <v>4.6359861063236201</v>
      </c>
      <c r="I1825">
        <v>-1.8711730837821999E-2</v>
      </c>
      <c r="J1825">
        <v>3.5866958730605298</v>
      </c>
    </row>
    <row r="1826" spans="1:10" x14ac:dyDescent="0.35">
      <c r="A1826">
        <v>-1.4047261327505001E-2</v>
      </c>
      <c r="B1826">
        <v>-1.8953382444364002E-2</v>
      </c>
      <c r="C1826">
        <v>-1.9068600609899001E-2</v>
      </c>
      <c r="D1826">
        <v>-2.6058292797093E-2</v>
      </c>
      <c r="G1826">
        <v>-3.448277013376E-3</v>
      </c>
      <c r="H1826">
        <v>4.6442122955542402</v>
      </c>
      <c r="I1826">
        <v>-1.9184015691280001E-2</v>
      </c>
      <c r="J1826">
        <v>3.55844258137365</v>
      </c>
    </row>
    <row r="1827" spans="1:10" x14ac:dyDescent="0.35">
      <c r="A1827">
        <v>-1.4533803798257999E-2</v>
      </c>
      <c r="B1827">
        <v>-1.8949366368353999E-2</v>
      </c>
      <c r="C1827">
        <v>-2.0402880385518001E-2</v>
      </c>
      <c r="D1827">
        <v>-2.3553263805361001E-2</v>
      </c>
      <c r="G1827">
        <v>-4.0758331306279998E-3</v>
      </c>
      <c r="H1827">
        <v>4.6379047331771899</v>
      </c>
      <c r="I1827">
        <v>-2.0636912435293E-2</v>
      </c>
      <c r="J1827">
        <v>3.55609292147048</v>
      </c>
    </row>
    <row r="1828" spans="1:10" x14ac:dyDescent="0.35">
      <c r="A1828">
        <v>-1.5491041354835E-2</v>
      </c>
      <c r="B1828">
        <v>-1.9008847812438001E-2</v>
      </c>
      <c r="C1828">
        <v>-2.3201700299977999E-2</v>
      </c>
      <c r="D1828">
        <v>-2.4840160526785001E-2</v>
      </c>
      <c r="G1828">
        <v>-5.5205859243869998E-3</v>
      </c>
      <c r="H1828">
        <v>4.6201118097578702</v>
      </c>
      <c r="I1828">
        <v>-2.1558111533523001E-2</v>
      </c>
      <c r="J1828">
        <v>3.5402054684011399</v>
      </c>
    </row>
    <row r="1829" spans="1:10" x14ac:dyDescent="0.35">
      <c r="A1829">
        <v>-1.5749629586935002E-2</v>
      </c>
      <c r="B1829">
        <v>-1.9324893461527999E-2</v>
      </c>
      <c r="C1829">
        <v>-2.2968728095293E-2</v>
      </c>
      <c r="D1829">
        <v>-2.6225066204562001E-2</v>
      </c>
      <c r="G1829">
        <v>-6.2922686338419999E-3</v>
      </c>
      <c r="H1829">
        <v>4.6116958918945397</v>
      </c>
      <c r="I1829">
        <v>-2.1910835057497E-2</v>
      </c>
      <c r="J1829">
        <v>3.5082882937572899</v>
      </c>
    </row>
    <row r="1830" spans="1:10" x14ac:dyDescent="0.35">
      <c r="A1830">
        <v>-1.6560534015298001E-2</v>
      </c>
      <c r="B1830">
        <v>-1.9388286851312001E-2</v>
      </c>
      <c r="C1830">
        <v>-2.3669872432946999E-2</v>
      </c>
      <c r="D1830">
        <v>-2.7001677643188001E-2</v>
      </c>
      <c r="G1830">
        <v>-6.7618722096089998E-3</v>
      </c>
      <c r="H1830">
        <v>4.5783324740801303</v>
      </c>
      <c r="I1830">
        <v>-2.3645395413041E-2</v>
      </c>
      <c r="J1830">
        <v>3.5367371660205</v>
      </c>
    </row>
    <row r="1831" spans="1:10" x14ac:dyDescent="0.35">
      <c r="A1831">
        <v>-1.7616424709558001E-2</v>
      </c>
      <c r="B1831">
        <v>-1.9442903105401001E-2</v>
      </c>
      <c r="C1831">
        <v>-2.4764716625214001E-2</v>
      </c>
      <c r="D1831">
        <v>-2.7209777640996E-2</v>
      </c>
      <c r="G1831">
        <v>-8.3635179325939994E-3</v>
      </c>
      <c r="H1831">
        <v>4.5714359000442801</v>
      </c>
      <c r="I1831">
        <v>-2.4229943752288999E-2</v>
      </c>
      <c r="J1831">
        <v>3.50380912311465</v>
      </c>
    </row>
    <row r="1832" spans="1:10" x14ac:dyDescent="0.35">
      <c r="A1832">
        <v>-1.9560346379876001E-2</v>
      </c>
      <c r="B1832">
        <v>-1.9714055985484001E-2</v>
      </c>
      <c r="C1832">
        <v>-2.5367371737957001E-2</v>
      </c>
      <c r="D1832">
        <v>-2.7462070067566999E-2</v>
      </c>
      <c r="G1832">
        <v>-8.9730219915510005E-3</v>
      </c>
      <c r="H1832">
        <v>4.5585648154137903</v>
      </c>
      <c r="I1832">
        <v>-2.5990094989537998E-2</v>
      </c>
      <c r="J1832">
        <v>3.4687026373990499</v>
      </c>
    </row>
    <row r="1833" spans="1:10" x14ac:dyDescent="0.35">
      <c r="A1833">
        <v>-2.0900191739202E-2</v>
      </c>
      <c r="B1833">
        <v>-1.9678841907545999E-2</v>
      </c>
      <c r="C1833">
        <v>-2.6031227782369E-2</v>
      </c>
      <c r="D1833">
        <v>-2.7481295327112999E-2</v>
      </c>
      <c r="G1833">
        <v>-1.0435720905661999E-2</v>
      </c>
      <c r="H1833">
        <v>4.5573091884256396</v>
      </c>
      <c r="I1833">
        <v>-2.6684602722525999E-2</v>
      </c>
      <c r="J1833">
        <v>3.4731132513891101</v>
      </c>
    </row>
    <row r="1834" spans="1:10" x14ac:dyDescent="0.35">
      <c r="A1834">
        <v>-2.1354913711548001E-2</v>
      </c>
      <c r="B1834">
        <v>-1.9974977522357999E-2</v>
      </c>
      <c r="C1834">
        <v>-2.8442114591599E-2</v>
      </c>
      <c r="D1834">
        <v>-2.6706264067482E-2</v>
      </c>
      <c r="G1834">
        <v>-1.1515972204506E-2</v>
      </c>
      <c r="H1834">
        <v>4.5375061150156002</v>
      </c>
      <c r="I1834">
        <v>-2.7172729372977999E-2</v>
      </c>
      <c r="J1834">
        <v>3.4442381790277299</v>
      </c>
    </row>
    <row r="1835" spans="1:10" x14ac:dyDescent="0.35">
      <c r="A1835">
        <v>-2.2526239976286999E-2</v>
      </c>
      <c r="B1835">
        <v>-1.9969796498810002E-2</v>
      </c>
      <c r="C1835">
        <v>-3.0072199180722001E-2</v>
      </c>
      <c r="D1835">
        <v>-2.7232564369565001E-2</v>
      </c>
      <c r="G1835">
        <v>-1.1662252247334E-2</v>
      </c>
      <c r="H1835">
        <v>4.5328216153048801</v>
      </c>
      <c r="I1835">
        <v>-2.8655318543315E-2</v>
      </c>
      <c r="J1835">
        <v>3.4439373218278901</v>
      </c>
    </row>
    <row r="1836" spans="1:10" x14ac:dyDescent="0.35">
      <c r="A1836">
        <v>-2.3180263116956E-2</v>
      </c>
      <c r="B1836">
        <v>-2.0033580034998999E-2</v>
      </c>
      <c r="C1836">
        <v>-2.9899520799517999E-2</v>
      </c>
      <c r="D1836">
        <v>-2.7888014829291999E-2</v>
      </c>
      <c r="G1836">
        <v>-1.3304200023412999E-2</v>
      </c>
      <c r="H1836">
        <v>4.5054193830429003</v>
      </c>
      <c r="I1836">
        <v>-2.9266297817229999E-2</v>
      </c>
      <c r="J1836">
        <v>3.4463394056468202</v>
      </c>
    </row>
    <row r="1837" spans="1:10" x14ac:dyDescent="0.35">
      <c r="A1837">
        <v>-2.3301105946302001E-2</v>
      </c>
      <c r="B1837">
        <v>-2.0279463031767999E-2</v>
      </c>
      <c r="C1837">
        <v>-3.0718162655830002E-2</v>
      </c>
      <c r="D1837">
        <v>-2.7976974218145E-2</v>
      </c>
      <c r="G1837">
        <v>-1.4005922712386E-2</v>
      </c>
      <c r="H1837">
        <v>4.48757163059613</v>
      </c>
      <c r="I1837">
        <v>-3.0956426635385E-2</v>
      </c>
      <c r="J1837">
        <v>3.4666896977889401</v>
      </c>
    </row>
    <row r="1838" spans="1:10" x14ac:dyDescent="0.35">
      <c r="A1838">
        <v>-2.3724045604467E-2</v>
      </c>
      <c r="B1838">
        <v>-2.0379529321336E-2</v>
      </c>
      <c r="C1838">
        <v>-3.1319469213486002E-2</v>
      </c>
      <c r="D1838">
        <v>-2.7030583413776999E-2</v>
      </c>
      <c r="G1838">
        <v>-1.4852978289126999E-2</v>
      </c>
      <c r="H1838">
        <v>4.4694020370058398</v>
      </c>
      <c r="I1838">
        <v>-3.1059194356202999E-2</v>
      </c>
      <c r="J1838">
        <v>3.45290547346718</v>
      </c>
    </row>
    <row r="1839" spans="1:10" x14ac:dyDescent="0.35">
      <c r="A1839">
        <v>-2.5922566652298001E-2</v>
      </c>
      <c r="B1839">
        <v>-2.0538189767646001E-2</v>
      </c>
      <c r="C1839">
        <v>-3.2489795237779999E-2</v>
      </c>
      <c r="D1839">
        <v>-2.8281853095833E-2</v>
      </c>
      <c r="G1839">
        <v>-1.6658054664731001E-2</v>
      </c>
      <c r="H1839">
        <v>4.4627681222690203</v>
      </c>
      <c r="I1839">
        <v>-3.2353192567824998E-2</v>
      </c>
      <c r="J1839">
        <v>3.3978324977491399</v>
      </c>
    </row>
    <row r="1840" spans="1:10" x14ac:dyDescent="0.35">
      <c r="A1840">
        <v>-2.8044624254107E-2</v>
      </c>
      <c r="B1840">
        <v>-2.0618992264553E-2</v>
      </c>
      <c r="C1840">
        <v>-3.4065391868353001E-2</v>
      </c>
      <c r="D1840">
        <v>-2.6835037376837002E-2</v>
      </c>
      <c r="G1840">
        <v>-1.6749214380979999E-2</v>
      </c>
      <c r="H1840">
        <v>4.4501858590496903</v>
      </c>
      <c r="I1840">
        <v>-3.354125469923E-2</v>
      </c>
      <c r="J1840">
        <v>3.4291475231804198</v>
      </c>
    </row>
    <row r="1841" spans="1:10" x14ac:dyDescent="0.35">
      <c r="A1841">
        <v>-2.9068589210510001E-2</v>
      </c>
      <c r="B1841">
        <v>-2.0737315741949001E-2</v>
      </c>
      <c r="C1841">
        <v>-3.5408277064562003E-2</v>
      </c>
      <c r="D1841">
        <v>-2.8477647351081999E-2</v>
      </c>
      <c r="G1841">
        <v>-1.8197175115346999E-2</v>
      </c>
      <c r="H1841">
        <v>4.4547176863281601</v>
      </c>
      <c r="I1841">
        <v>-3.4187301993370001E-2</v>
      </c>
      <c r="J1841">
        <v>3.3992875874888302</v>
      </c>
    </row>
    <row r="1842" spans="1:10" x14ac:dyDescent="0.35">
      <c r="A1842">
        <v>-2.9261520132422E-2</v>
      </c>
      <c r="B1842">
        <v>-2.0975522671721002E-2</v>
      </c>
      <c r="C1842">
        <v>-3.6058269441127999E-2</v>
      </c>
      <c r="D1842">
        <v>-2.8900382809849998E-2</v>
      </c>
      <c r="G1842">
        <v>-1.9054725766182001E-2</v>
      </c>
      <c r="H1842">
        <v>4.4161829728805104</v>
      </c>
      <c r="I1842">
        <v>-3.5920947790145999E-2</v>
      </c>
      <c r="J1842">
        <v>3.3416959801275601</v>
      </c>
    </row>
    <row r="1843" spans="1:10" x14ac:dyDescent="0.35">
      <c r="A1843">
        <v>-2.9968528077006E-2</v>
      </c>
      <c r="B1843">
        <v>-2.0885009014763999E-2</v>
      </c>
      <c r="C1843">
        <v>-3.6842104047537003E-2</v>
      </c>
      <c r="D1843">
        <v>-2.8748108497718999E-2</v>
      </c>
      <c r="G1843">
        <v>-1.9814748317003E-2</v>
      </c>
      <c r="H1843">
        <v>4.4089877608364896</v>
      </c>
      <c r="I1843">
        <v>-3.6292500793934E-2</v>
      </c>
      <c r="J1843">
        <v>3.3870719968245599</v>
      </c>
    </row>
    <row r="1844" spans="1:10" x14ac:dyDescent="0.35">
      <c r="A1844">
        <v>-3.0973413959146E-2</v>
      </c>
      <c r="B1844">
        <v>-2.0988701489355999E-2</v>
      </c>
      <c r="C1844">
        <v>-3.7012785673141001E-2</v>
      </c>
      <c r="D1844">
        <v>-2.7869272039829002E-2</v>
      </c>
      <c r="G1844">
        <v>-2.1670660004020001E-2</v>
      </c>
      <c r="H1844">
        <v>4.3632605136822598</v>
      </c>
      <c r="I1844">
        <v>-3.7445459514855998E-2</v>
      </c>
      <c r="J1844">
        <v>3.34311724342095</v>
      </c>
    </row>
    <row r="1845" spans="1:10" x14ac:dyDescent="0.35">
      <c r="A1845">
        <v>-3.1584743410349003E-2</v>
      </c>
      <c r="B1845">
        <v>-2.1250890384095E-2</v>
      </c>
      <c r="C1845">
        <v>-3.7563249468803003E-2</v>
      </c>
      <c r="D1845">
        <v>-2.9310168185828E-2</v>
      </c>
      <c r="G1845">
        <v>-2.1840415894985001E-2</v>
      </c>
      <c r="H1845">
        <v>4.3757872773399598</v>
      </c>
      <c r="I1845">
        <v>-3.8579847663640997E-2</v>
      </c>
      <c r="J1845">
        <v>3.3485637842058602</v>
      </c>
    </row>
    <row r="1846" spans="1:10" x14ac:dyDescent="0.35">
      <c r="A1846">
        <v>-3.3383864909409998E-2</v>
      </c>
      <c r="B1846">
        <v>-2.1410479212978999E-2</v>
      </c>
      <c r="C1846">
        <v>-3.9913956075907003E-2</v>
      </c>
      <c r="D1846">
        <v>-2.9871095710344998E-2</v>
      </c>
      <c r="G1846">
        <v>-2.3342443630099002E-2</v>
      </c>
      <c r="H1846">
        <v>4.3674067287339904</v>
      </c>
      <c r="I1846">
        <v>-3.9350718259810999E-2</v>
      </c>
      <c r="J1846">
        <v>3.35415609840229</v>
      </c>
    </row>
    <row r="1847" spans="1:10" x14ac:dyDescent="0.35">
      <c r="A1847">
        <v>-3.4578491002321E-2</v>
      </c>
      <c r="B1847">
        <v>-2.1487926065942999E-2</v>
      </c>
      <c r="C1847">
        <v>-4.1344776749610998E-2</v>
      </c>
      <c r="D1847">
        <v>-2.9188319035682E-2</v>
      </c>
      <c r="G1847">
        <v>-2.4208467453718002E-2</v>
      </c>
      <c r="H1847">
        <v>4.3336476067896497</v>
      </c>
      <c r="I1847">
        <v>-4.0707286447287001E-2</v>
      </c>
      <c r="J1847">
        <v>3.3585001823465999</v>
      </c>
    </row>
    <row r="1848" spans="1:10" x14ac:dyDescent="0.35">
      <c r="A1848">
        <v>-3.6169562488794001E-2</v>
      </c>
      <c r="B1848">
        <v>-2.1500110022804001E-2</v>
      </c>
      <c r="C1848">
        <v>-4.2442306876183E-2</v>
      </c>
      <c r="D1848">
        <v>-2.9918319425207E-2</v>
      </c>
      <c r="G1848">
        <v>-2.4858249351381999E-2</v>
      </c>
      <c r="H1848">
        <v>4.3179494757994998</v>
      </c>
      <c r="I1848">
        <v>-4.0980637073516998E-2</v>
      </c>
      <c r="J1848">
        <v>3.3297346514077102</v>
      </c>
    </row>
    <row r="1849" spans="1:10" x14ac:dyDescent="0.35">
      <c r="A1849">
        <v>-3.6320082843304E-2</v>
      </c>
      <c r="B1849">
        <v>-2.1827886263840999E-2</v>
      </c>
      <c r="C1849">
        <v>-4.2891912162304001E-2</v>
      </c>
      <c r="D1849">
        <v>-3.0229751740595001E-2</v>
      </c>
      <c r="G1849">
        <v>-2.6628477498889001E-2</v>
      </c>
      <c r="H1849">
        <v>4.2988287916745396</v>
      </c>
      <c r="I1849">
        <v>-4.2768009006976998E-2</v>
      </c>
      <c r="J1849">
        <v>3.32128112727642</v>
      </c>
    </row>
    <row r="1850" spans="1:10" x14ac:dyDescent="0.35">
      <c r="A1850">
        <v>-3.7323106080294002E-2</v>
      </c>
      <c r="B1850">
        <v>-2.2024922863161999E-2</v>
      </c>
      <c r="C1850">
        <v>-4.3300673365592998E-2</v>
      </c>
      <c r="D1850">
        <v>-2.9431317040804001E-2</v>
      </c>
      <c r="G1850">
        <v>-2.6801237836479998E-2</v>
      </c>
      <c r="H1850">
        <v>4.3001973850225097</v>
      </c>
      <c r="I1850">
        <v>-4.3638415634632E-2</v>
      </c>
      <c r="J1850">
        <v>3.30241909755392</v>
      </c>
    </row>
    <row r="1851" spans="1:10" x14ac:dyDescent="0.35">
      <c r="A1851">
        <v>-3.8126327097416E-2</v>
      </c>
      <c r="B1851">
        <v>-2.2113024921826999E-2</v>
      </c>
      <c r="C1851">
        <v>-4.4378682971000998E-2</v>
      </c>
      <c r="D1851">
        <v>-2.8925347700759E-2</v>
      </c>
      <c r="G1851">
        <v>-2.8355205431581001E-2</v>
      </c>
      <c r="H1851">
        <v>4.3091697051772799</v>
      </c>
      <c r="I1851">
        <v>-4.4106531888247001E-2</v>
      </c>
      <c r="J1851">
        <v>3.2980457724807999</v>
      </c>
    </row>
    <row r="1852" spans="1:10" x14ac:dyDescent="0.35">
      <c r="A1852">
        <v>-3.8353163748979999E-2</v>
      </c>
      <c r="B1852">
        <v>-2.2301969801091E-2</v>
      </c>
      <c r="C1852">
        <v>-4.5838914811611002E-2</v>
      </c>
      <c r="D1852">
        <v>-3.0255220527785998E-2</v>
      </c>
      <c r="G1852">
        <v>-2.9203087091445999E-2</v>
      </c>
      <c r="H1852">
        <v>4.2946362930213198</v>
      </c>
      <c r="I1852">
        <v>-4.5743688941002003E-2</v>
      </c>
      <c r="J1852">
        <v>3.2881475313026498</v>
      </c>
    </row>
    <row r="1853" spans="1:10" x14ac:dyDescent="0.35">
      <c r="A1853">
        <v>-4.0013324469328003E-2</v>
      </c>
      <c r="B1853">
        <v>-2.2381853212816001E-2</v>
      </c>
      <c r="C1853">
        <v>-4.7279160469770001E-2</v>
      </c>
      <c r="D1853">
        <v>-3.0720088608747999E-2</v>
      </c>
      <c r="G1853">
        <v>-2.9812708497047001E-2</v>
      </c>
      <c r="H1853">
        <v>4.2806137379182596</v>
      </c>
      <c r="I1853">
        <v>-4.6309158205986002E-2</v>
      </c>
      <c r="J1853">
        <v>3.2627952016224802</v>
      </c>
    </row>
    <row r="1854" spans="1:10" x14ac:dyDescent="0.35">
      <c r="A1854">
        <v>-4.1598901152611001E-2</v>
      </c>
      <c r="B1854">
        <v>-2.2595693563856E-2</v>
      </c>
      <c r="C1854">
        <v>-4.8363532871008003E-2</v>
      </c>
      <c r="D1854">
        <v>-2.8838253861054999E-2</v>
      </c>
      <c r="G1854">
        <v>-3.1670901924371997E-2</v>
      </c>
      <c r="H1854">
        <v>4.2775890874630296</v>
      </c>
      <c r="I1854">
        <v>-4.7619942575692999E-2</v>
      </c>
      <c r="J1854">
        <v>3.28909173657176</v>
      </c>
    </row>
    <row r="1855" spans="1:10" x14ac:dyDescent="0.35">
      <c r="A1855">
        <v>-4.2705547064542999E-2</v>
      </c>
      <c r="B1855">
        <v>-2.2728023217644E-2</v>
      </c>
      <c r="C1855">
        <v>-4.9239289015531998E-2</v>
      </c>
      <c r="D1855">
        <v>-3.1907188436388997E-2</v>
      </c>
      <c r="G1855">
        <v>-3.1812712550162998E-2</v>
      </c>
      <c r="H1855">
        <v>4.2432637306759098</v>
      </c>
      <c r="I1855">
        <v>-4.8666387796401998E-2</v>
      </c>
      <c r="J1855">
        <v>3.2280088924068902</v>
      </c>
    </row>
    <row r="1856" spans="1:10" x14ac:dyDescent="0.35">
      <c r="A1856">
        <v>-4.3205000460148003E-2</v>
      </c>
      <c r="B1856">
        <v>-2.2790029988870999E-2</v>
      </c>
      <c r="C1856">
        <v>-4.9593903124331998E-2</v>
      </c>
      <c r="D1856">
        <v>-3.1872659790982999E-2</v>
      </c>
      <c r="G1856">
        <v>-3.3014986664057E-2</v>
      </c>
      <c r="H1856">
        <v>4.2329017763739198</v>
      </c>
      <c r="I1856">
        <v>-4.9303781241178998E-2</v>
      </c>
      <c r="J1856">
        <v>3.22770961668233</v>
      </c>
    </row>
    <row r="1857" spans="1:10" x14ac:dyDescent="0.35">
      <c r="A1857">
        <v>-4.4447135180234999E-2</v>
      </c>
      <c r="B1857">
        <v>-2.2956362572781001E-2</v>
      </c>
      <c r="C1857">
        <v>-4.9773000180720998E-2</v>
      </c>
      <c r="D1857">
        <v>-3.1955918237212E-2</v>
      </c>
      <c r="G1857">
        <v>-3.4245647490024997E-2</v>
      </c>
      <c r="H1857">
        <v>4.1933351016942</v>
      </c>
      <c r="I1857">
        <v>-5.0691109150647999E-2</v>
      </c>
      <c r="J1857">
        <v>3.19857440335034</v>
      </c>
    </row>
    <row r="1858" spans="1:10" x14ac:dyDescent="0.35">
      <c r="A1858">
        <v>-4.4418510049582E-2</v>
      </c>
      <c r="B1858">
        <v>-2.3174253650826E-2</v>
      </c>
      <c r="C1858">
        <v>-5.2028361707925998E-2</v>
      </c>
      <c r="D1858">
        <v>-3.1878575022276999E-2</v>
      </c>
      <c r="G1858">
        <v>-3.4914512187243001E-2</v>
      </c>
      <c r="H1858">
        <v>4.20814888095002</v>
      </c>
      <c r="I1858">
        <v>-5.1177166402339998E-2</v>
      </c>
      <c r="J1858">
        <v>3.1895210117966002</v>
      </c>
    </row>
    <row r="1859" spans="1:10" x14ac:dyDescent="0.35">
      <c r="A1859">
        <v>-4.5278180390596001E-2</v>
      </c>
      <c r="B1859">
        <v>-2.3328731430987001E-2</v>
      </c>
      <c r="C1859">
        <v>-5.2962571382522999E-2</v>
      </c>
      <c r="D1859">
        <v>-3.2471371765555E-2</v>
      </c>
      <c r="G1859">
        <v>-3.6661401391028997E-2</v>
      </c>
      <c r="H1859">
        <v>4.1886265187285101</v>
      </c>
      <c r="I1859">
        <v>-5.2959393709898002E-2</v>
      </c>
      <c r="J1859">
        <v>3.1789773532688401</v>
      </c>
    </row>
    <row r="1860" spans="1:10" x14ac:dyDescent="0.35">
      <c r="A1860">
        <v>-4.7269925475121002E-2</v>
      </c>
      <c r="B1860">
        <v>-2.3399487647928999E-2</v>
      </c>
      <c r="C1860">
        <v>-5.4360203444957997E-2</v>
      </c>
      <c r="D1860">
        <v>-3.3702471274069001E-2</v>
      </c>
      <c r="G1860">
        <v>-3.7233926355838998E-2</v>
      </c>
      <c r="H1860">
        <v>4.1733391379881404</v>
      </c>
      <c r="I1860">
        <v>-5.3443294018506997E-2</v>
      </c>
      <c r="J1860">
        <v>3.2085578431772701</v>
      </c>
    </row>
    <row r="1861" spans="1:10" x14ac:dyDescent="0.35">
      <c r="A1861">
        <v>-4.8507586121558997E-2</v>
      </c>
      <c r="B1861">
        <v>-2.3540653717585999E-2</v>
      </c>
      <c r="C1861">
        <v>-5.5009532719850998E-2</v>
      </c>
      <c r="D1861">
        <v>-3.3818910485345001E-2</v>
      </c>
      <c r="G1861">
        <v>-3.8203708827495998E-2</v>
      </c>
      <c r="H1861">
        <v>4.1744188564804601</v>
      </c>
      <c r="I1861">
        <v>-5.4363571107388001E-2</v>
      </c>
      <c r="J1861">
        <v>3.1674762011715099</v>
      </c>
    </row>
    <row r="1862" spans="1:10" x14ac:dyDescent="0.35">
      <c r="A1862">
        <v>-4.9418553709983999E-2</v>
      </c>
      <c r="B1862">
        <v>-2.3739584390623999E-2</v>
      </c>
      <c r="C1862">
        <v>-5.5594038218259999E-2</v>
      </c>
      <c r="D1862">
        <v>-3.2780170797268998E-2</v>
      </c>
      <c r="G1862">
        <v>-3.9385613054036997E-2</v>
      </c>
      <c r="H1862">
        <v>4.1727207061369098</v>
      </c>
      <c r="I1862">
        <v>-5.5621616542338999E-2</v>
      </c>
      <c r="J1862">
        <v>3.1623120258053699</v>
      </c>
    </row>
    <row r="1863" spans="1:10" x14ac:dyDescent="0.35">
      <c r="A1863">
        <v>-5.0674661993979998E-2</v>
      </c>
      <c r="B1863">
        <v>-2.3962859624930999E-2</v>
      </c>
      <c r="C1863">
        <v>-5.6194502860307999E-2</v>
      </c>
      <c r="D1863">
        <v>-3.2963134610643E-2</v>
      </c>
      <c r="G1863">
        <v>-3.9803005754948002E-2</v>
      </c>
      <c r="H1863">
        <v>4.1539009975336798</v>
      </c>
      <c r="I1863">
        <v>-5.6092839688063001E-2</v>
      </c>
      <c r="J1863">
        <v>3.1566805289389599</v>
      </c>
    </row>
    <row r="1864" spans="1:10" x14ac:dyDescent="0.35">
      <c r="A1864">
        <v>-5.1139101386070002E-2</v>
      </c>
      <c r="B1864">
        <v>-2.4059908392749001E-2</v>
      </c>
      <c r="C1864">
        <v>-5.7184062898158999E-2</v>
      </c>
      <c r="D1864">
        <v>-3.3089847023213999E-2</v>
      </c>
      <c r="G1864">
        <v>-4.1551206260920001E-2</v>
      </c>
      <c r="H1864">
        <v>4.1352928612824797</v>
      </c>
      <c r="I1864">
        <v>-5.7929083704948002E-2</v>
      </c>
      <c r="J1864">
        <v>3.1566208499693298</v>
      </c>
    </row>
    <row r="1865" spans="1:10" x14ac:dyDescent="0.35">
      <c r="A1865">
        <v>-5.1179222762584999E-2</v>
      </c>
      <c r="B1865">
        <v>-2.4301111426876999E-2</v>
      </c>
      <c r="C1865">
        <v>-5.8491375297308003E-2</v>
      </c>
      <c r="D1865">
        <v>-3.3999684641369002E-2</v>
      </c>
      <c r="G1865">
        <v>-4.2228545993566999E-2</v>
      </c>
      <c r="H1865">
        <v>4.1175158474692202</v>
      </c>
      <c r="I1865">
        <v>-5.8311358094214998E-2</v>
      </c>
      <c r="J1865">
        <v>3.1163264371384498</v>
      </c>
    </row>
    <row r="1866" spans="1:10" x14ac:dyDescent="0.35">
      <c r="A1866">
        <v>-5.2804209291935002E-2</v>
      </c>
      <c r="B1866">
        <v>-2.4583249534105001E-2</v>
      </c>
      <c r="C1866">
        <v>-6.0392025858164E-2</v>
      </c>
      <c r="D1866">
        <v>-3.3239464772455998E-2</v>
      </c>
      <c r="G1866">
        <v>-4.3299090117215999E-2</v>
      </c>
      <c r="H1866">
        <v>4.1022116957858401</v>
      </c>
      <c r="I1866">
        <v>-5.9524886310101E-2</v>
      </c>
      <c r="J1866">
        <v>3.13677518505457</v>
      </c>
    </row>
    <row r="1867" spans="1:10" x14ac:dyDescent="0.35">
      <c r="A1867">
        <v>-5.3903996944426998E-2</v>
      </c>
      <c r="B1867">
        <v>-2.4785838621880999E-2</v>
      </c>
      <c r="C1867">
        <v>-6.1985924839972999E-2</v>
      </c>
      <c r="D1867">
        <v>-3.3866157166840001E-2</v>
      </c>
      <c r="G1867">
        <v>-4.4609311968087997E-2</v>
      </c>
      <c r="H1867">
        <v>4.0968810253033201</v>
      </c>
      <c r="I1867">
        <v>-6.0448318719864003E-2</v>
      </c>
      <c r="J1867">
        <v>3.1418950344738601</v>
      </c>
    </row>
    <row r="1868" spans="1:10" x14ac:dyDescent="0.35">
      <c r="A1868">
        <v>-5.6110359728336001E-2</v>
      </c>
      <c r="B1868">
        <v>-2.5035582550901998E-2</v>
      </c>
      <c r="C1868">
        <v>-6.2138244509697002E-2</v>
      </c>
      <c r="D1868">
        <v>-3.3161731476143999E-2</v>
      </c>
      <c r="G1868">
        <v>-4.5047100633382998E-2</v>
      </c>
      <c r="H1868">
        <v>4.07171806098631</v>
      </c>
      <c r="I1868">
        <v>-6.1501957476138999E-2</v>
      </c>
      <c r="J1868">
        <v>3.0976609169188398</v>
      </c>
    </row>
    <row r="1869" spans="1:10" x14ac:dyDescent="0.35">
      <c r="A1869">
        <v>-5.7202056050301001E-2</v>
      </c>
      <c r="B1869">
        <v>-2.5134385748374E-2</v>
      </c>
      <c r="C1869">
        <v>-6.3130661845207006E-2</v>
      </c>
      <c r="D1869">
        <v>-3.2901606867674002E-2</v>
      </c>
      <c r="G1869">
        <v>-4.6384826302528E-2</v>
      </c>
      <c r="H1869">
        <v>4.0799468885338799</v>
      </c>
      <c r="I1869">
        <v>-6.3062891364097998E-2</v>
      </c>
      <c r="J1869">
        <v>3.1014085027486402</v>
      </c>
    </row>
    <row r="1870" spans="1:10" x14ac:dyDescent="0.35">
      <c r="A1870">
        <v>-5.7859372347593002E-2</v>
      </c>
      <c r="B1870">
        <v>-2.5477518418404999E-2</v>
      </c>
      <c r="C1870">
        <v>-6.3267245888709994E-2</v>
      </c>
      <c r="D1870">
        <v>-3.3885659142600999E-2</v>
      </c>
      <c r="G1870">
        <v>-4.7163926064967998E-2</v>
      </c>
      <c r="H1870">
        <v>4.04944607972699</v>
      </c>
      <c r="I1870">
        <v>-6.3031166791916005E-2</v>
      </c>
      <c r="J1870">
        <v>3.0910321503274498</v>
      </c>
    </row>
    <row r="1871" spans="1:10" x14ac:dyDescent="0.35">
      <c r="A1871">
        <v>-5.8197513222694001E-2</v>
      </c>
      <c r="B1871">
        <v>-2.5406180055939E-2</v>
      </c>
      <c r="C1871">
        <v>-6.4808048307895993E-2</v>
      </c>
      <c r="D1871">
        <v>-3.5014390589546002E-2</v>
      </c>
      <c r="G1871">
        <v>-4.7799821943045002E-2</v>
      </c>
      <c r="H1871">
        <v>4.0445562279926097</v>
      </c>
      <c r="I1871">
        <v>-6.4631201326846993E-2</v>
      </c>
      <c r="J1871">
        <v>3.0924594738559001</v>
      </c>
    </row>
    <row r="1872" spans="1:10" x14ac:dyDescent="0.35">
      <c r="A1872">
        <v>-5.8977685868739999E-2</v>
      </c>
      <c r="B1872">
        <v>-2.5670134616213001E-2</v>
      </c>
      <c r="C1872">
        <v>-6.5443344414233995E-2</v>
      </c>
      <c r="D1872">
        <v>-3.5311660246643999E-2</v>
      </c>
      <c r="G1872">
        <v>-4.9790617078543001E-2</v>
      </c>
      <c r="H1872">
        <v>4.0016268705895701</v>
      </c>
      <c r="I1872">
        <v>-6.5517589449883007E-2</v>
      </c>
      <c r="J1872">
        <v>3.05882938516126</v>
      </c>
    </row>
    <row r="1873" spans="1:10" x14ac:dyDescent="0.35">
      <c r="A1873">
        <v>-5.9685762971640001E-2</v>
      </c>
      <c r="B1873">
        <v>-2.5803041800407E-2</v>
      </c>
      <c r="C1873">
        <v>-6.7023374140263006E-2</v>
      </c>
      <c r="D1873">
        <v>-3.5559932476871003E-2</v>
      </c>
      <c r="G1873">
        <v>-4.9923114478588E-2</v>
      </c>
      <c r="H1873">
        <v>4.0027737299999204</v>
      </c>
      <c r="I1873">
        <v>-6.6453658044338004E-2</v>
      </c>
      <c r="J1873">
        <v>3.0460896767610399</v>
      </c>
    </row>
    <row r="1874" spans="1:10" x14ac:dyDescent="0.35">
      <c r="A1874">
        <v>-6.0710780322551998E-2</v>
      </c>
      <c r="B1874">
        <v>-2.6071679021759001E-2</v>
      </c>
      <c r="C1874">
        <v>-6.7985869944096E-2</v>
      </c>
      <c r="D1874">
        <v>-3.6036955757658001E-2</v>
      </c>
      <c r="G1874">
        <v>-5.122584477067E-2</v>
      </c>
      <c r="H1874">
        <v>3.9888686876124702</v>
      </c>
      <c r="I1874">
        <v>-6.7838661372662007E-2</v>
      </c>
      <c r="J1874">
        <v>3.0159197830063902</v>
      </c>
    </row>
    <row r="1875" spans="1:10" x14ac:dyDescent="0.35">
      <c r="A1875">
        <v>-6.2289189547299999E-2</v>
      </c>
      <c r="B1875">
        <v>-2.6257860493532001E-2</v>
      </c>
      <c r="C1875">
        <v>-6.9106340408325001E-2</v>
      </c>
      <c r="D1875">
        <v>-3.4519376624155003E-2</v>
      </c>
      <c r="G1875">
        <v>-5.2226509898901E-2</v>
      </c>
      <c r="H1875">
        <v>3.9739853427467402</v>
      </c>
      <c r="I1875">
        <v>-6.8019852042198001E-2</v>
      </c>
      <c r="J1875">
        <v>3.0474584473050599</v>
      </c>
    </row>
    <row r="1876" spans="1:10" x14ac:dyDescent="0.35">
      <c r="A1876">
        <v>-6.3535697758198006E-2</v>
      </c>
      <c r="B1876">
        <v>-2.6419854315343001E-2</v>
      </c>
      <c r="C1876">
        <v>-6.9094613194465998E-2</v>
      </c>
      <c r="D1876">
        <v>-3.5883474471468002E-2</v>
      </c>
      <c r="G1876">
        <v>-5.287205055356E-2</v>
      </c>
      <c r="H1876">
        <v>3.9716218628475199</v>
      </c>
      <c r="I1876">
        <v>-6.9566920399665999E-2</v>
      </c>
      <c r="J1876">
        <v>3.0315356899585102</v>
      </c>
    </row>
    <row r="1877" spans="1:10" x14ac:dyDescent="0.35">
      <c r="A1877">
        <v>-6.5109804272652005E-2</v>
      </c>
      <c r="B1877">
        <v>-2.6660381316031E-2</v>
      </c>
      <c r="C1877">
        <v>-6.9512978196144007E-2</v>
      </c>
      <c r="D1877">
        <v>-3.6342285311293E-2</v>
      </c>
      <c r="G1877">
        <v>-5.4867189377545998E-2</v>
      </c>
      <c r="H1877">
        <v>3.9559411440755801</v>
      </c>
      <c r="I1877">
        <v>-7.0327319204807004E-2</v>
      </c>
      <c r="J1877">
        <v>2.9979177183984498</v>
      </c>
    </row>
    <row r="1878" spans="1:10" x14ac:dyDescent="0.35">
      <c r="A1878">
        <v>-6.5479867160320004E-2</v>
      </c>
      <c r="B1878">
        <v>-2.6835396290213E-2</v>
      </c>
      <c r="C1878">
        <v>-7.1450777351855996E-2</v>
      </c>
      <c r="D1878">
        <v>-3.6810749678007001E-2</v>
      </c>
      <c r="G1878">
        <v>-5.4982520639895997E-2</v>
      </c>
      <c r="H1878">
        <v>3.9455070758410402</v>
      </c>
      <c r="I1878">
        <v>-7.1794904768467005E-2</v>
      </c>
      <c r="J1878">
        <v>2.9725588089416601</v>
      </c>
    </row>
    <row r="1879" spans="1:10" x14ac:dyDescent="0.35">
      <c r="A1879">
        <v>-6.6459186375141005E-2</v>
      </c>
      <c r="B1879">
        <v>-2.7039021769852001E-2</v>
      </c>
      <c r="C1879">
        <v>-7.2815865278244005E-2</v>
      </c>
      <c r="D1879">
        <v>-3.8034375565219998E-2</v>
      </c>
      <c r="G1879">
        <v>-5.6170891970396E-2</v>
      </c>
      <c r="H1879">
        <v>3.94037497924228</v>
      </c>
      <c r="I1879">
        <v>-7.2761856019497001E-2</v>
      </c>
      <c r="J1879">
        <v>2.9803520154286298</v>
      </c>
    </row>
    <row r="1880" spans="1:10" x14ac:dyDescent="0.35">
      <c r="A1880">
        <v>-6.7314617335795995E-2</v>
      </c>
      <c r="B1880">
        <v>-2.6992251747036001E-2</v>
      </c>
      <c r="C1880">
        <v>-7.4585244059563002E-2</v>
      </c>
      <c r="D1880">
        <v>-3.6588762769065003E-2</v>
      </c>
      <c r="G1880">
        <v>-5.7200048118829998E-2</v>
      </c>
      <c r="H1880">
        <v>3.9030210904336302</v>
      </c>
      <c r="I1880">
        <v>-7.3376022279263001E-2</v>
      </c>
      <c r="J1880">
        <v>2.9958674895134099</v>
      </c>
    </row>
    <row r="1881" spans="1:10" x14ac:dyDescent="0.35">
      <c r="A1881">
        <v>-6.7734383046627003E-2</v>
      </c>
      <c r="B1881">
        <v>-2.7250588902268998E-2</v>
      </c>
      <c r="C1881">
        <v>-7.5529962778091E-2</v>
      </c>
      <c r="D1881">
        <v>-3.7415124990955999E-2</v>
      </c>
      <c r="G1881">
        <v>-5.7942051440477003E-2</v>
      </c>
      <c r="H1881">
        <v>3.8851414521017502</v>
      </c>
      <c r="I1881">
        <v>-7.4970833957195004E-2</v>
      </c>
      <c r="J1881">
        <v>2.9735486654704801</v>
      </c>
    </row>
    <row r="1882" spans="1:10" x14ac:dyDescent="0.35">
      <c r="A1882">
        <v>-6.8713821470736999E-2</v>
      </c>
      <c r="B1882">
        <v>-2.7536797503419998E-2</v>
      </c>
      <c r="C1882">
        <v>-7.6364465057849995E-2</v>
      </c>
      <c r="D1882">
        <v>-3.7308343585134997E-2</v>
      </c>
      <c r="G1882">
        <v>-5.9743989259005002E-2</v>
      </c>
      <c r="H1882">
        <v>3.89921548851511</v>
      </c>
      <c r="I1882">
        <v>-7.5279913842678001E-2</v>
      </c>
      <c r="J1882">
        <v>2.9575325786053499</v>
      </c>
    </row>
    <row r="1883" spans="1:10" x14ac:dyDescent="0.35">
      <c r="A1883">
        <v>-6.9825895130634003E-2</v>
      </c>
      <c r="B1883">
        <v>-2.7778497672176002E-2</v>
      </c>
      <c r="C1883">
        <v>-7.6588913798332006E-2</v>
      </c>
      <c r="D1883">
        <v>-3.7835532213463002E-2</v>
      </c>
      <c r="G1883">
        <v>-5.9679400175809999E-2</v>
      </c>
      <c r="H1883">
        <v>3.86796041738519</v>
      </c>
      <c r="I1883">
        <v>-7.6723404228686995E-2</v>
      </c>
      <c r="J1883">
        <v>2.9456106702507201</v>
      </c>
    </row>
    <row r="1884" spans="1:10" x14ac:dyDescent="0.35">
      <c r="A1884">
        <v>-7.1451812982558996E-2</v>
      </c>
      <c r="B1884">
        <v>-2.7733750935062002E-2</v>
      </c>
      <c r="C1884">
        <v>-7.6821364462376002E-2</v>
      </c>
      <c r="D1884">
        <v>-3.8599910129966997E-2</v>
      </c>
      <c r="G1884">
        <v>-6.1293788254261003E-2</v>
      </c>
      <c r="H1884">
        <v>3.8594304927945098</v>
      </c>
      <c r="I1884">
        <v>-7.7232830226420995E-2</v>
      </c>
      <c r="J1884">
        <v>2.9110477554726502</v>
      </c>
    </row>
    <row r="1885" spans="1:10" x14ac:dyDescent="0.35">
      <c r="A1885">
        <v>-7.2982460260390999E-2</v>
      </c>
      <c r="B1885">
        <v>-2.7906185221286E-2</v>
      </c>
      <c r="C1885">
        <v>-7.7870257198810994E-2</v>
      </c>
      <c r="D1885">
        <v>-3.9906515786812001E-2</v>
      </c>
      <c r="G1885">
        <v>-6.2141817063092998E-2</v>
      </c>
      <c r="H1885">
        <v>3.8356434398600898</v>
      </c>
      <c r="I1885">
        <v>-7.8597761690616996E-2</v>
      </c>
      <c r="J1885">
        <v>2.9337522803820399</v>
      </c>
    </row>
    <row r="1886" spans="1:10" x14ac:dyDescent="0.35">
      <c r="A1886">
        <v>-7.3402799665927998E-2</v>
      </c>
      <c r="B1886">
        <v>-2.8096470147231999E-2</v>
      </c>
      <c r="C1886">
        <v>-8.0068469047545998E-2</v>
      </c>
      <c r="D1886">
        <v>-3.8057845618822E-2</v>
      </c>
      <c r="G1886">
        <v>-6.2957994639874004E-2</v>
      </c>
      <c r="H1886">
        <v>3.8467831721664401</v>
      </c>
      <c r="I1886">
        <v>-7.9687364399432997E-2</v>
      </c>
      <c r="J1886">
        <v>2.9458685090151699</v>
      </c>
    </row>
    <row r="1887" spans="1:10" x14ac:dyDescent="0.35">
      <c r="A1887">
        <v>-7.4462234973906999E-2</v>
      </c>
      <c r="B1887">
        <v>-2.8271662108357E-2</v>
      </c>
      <c r="C1887">
        <v>-8.2238443195819994E-2</v>
      </c>
      <c r="D1887">
        <v>-3.8876030766542002E-2</v>
      </c>
      <c r="G1887">
        <v>-6.4740926027298001E-2</v>
      </c>
      <c r="H1887">
        <v>3.8092393995832601</v>
      </c>
      <c r="I1887">
        <v>-8.0068640410900005E-2</v>
      </c>
      <c r="J1887">
        <v>2.9193515201099101</v>
      </c>
    </row>
    <row r="1888" spans="1:10" x14ac:dyDescent="0.35">
      <c r="A1888">
        <v>-7.5225435197353002E-2</v>
      </c>
      <c r="B1888">
        <v>-2.8485911505468E-2</v>
      </c>
      <c r="C1888">
        <v>-8.2206487655639995E-2</v>
      </c>
      <c r="D1888">
        <v>-3.9593530716480002E-2</v>
      </c>
      <c r="G1888">
        <v>-6.4775921404362002E-2</v>
      </c>
      <c r="H1888">
        <v>3.7880369580139299</v>
      </c>
      <c r="I1888">
        <v>-8.1695131957531003E-2</v>
      </c>
      <c r="J1888">
        <v>2.8990142993555801</v>
      </c>
    </row>
    <row r="1889" spans="1:10" x14ac:dyDescent="0.35">
      <c r="A1889">
        <v>-7.5990602374076996E-2</v>
      </c>
      <c r="B1889">
        <v>-2.8492112976495999E-2</v>
      </c>
      <c r="C1889">
        <v>-8.2869589328765994E-2</v>
      </c>
      <c r="D1889">
        <v>-3.7507411955963001E-2</v>
      </c>
      <c r="G1889">
        <v>-6.6318206489085998E-2</v>
      </c>
      <c r="H1889">
        <v>3.78333805461657</v>
      </c>
      <c r="I1889">
        <v>-8.2103960216045005E-2</v>
      </c>
      <c r="J1889">
        <v>2.9083873689850499</v>
      </c>
    </row>
    <row r="1890" spans="1:10" x14ac:dyDescent="0.35">
      <c r="A1890">
        <v>-7.6583288609981995E-2</v>
      </c>
      <c r="B1890">
        <v>-2.9099469835809001E-2</v>
      </c>
      <c r="C1890">
        <v>-8.3326838910580001E-2</v>
      </c>
      <c r="D1890">
        <v>-4.0318445652674E-2</v>
      </c>
      <c r="G1890">
        <v>-6.7282810807228005E-2</v>
      </c>
      <c r="H1890">
        <v>3.7764248010002701</v>
      </c>
      <c r="I1890">
        <v>-8.3868086338043005E-2</v>
      </c>
      <c r="J1890">
        <v>2.8836548256767802</v>
      </c>
    </row>
    <row r="1891" spans="1:10" x14ac:dyDescent="0.35">
      <c r="A1891">
        <v>-7.8055642545223E-2</v>
      </c>
      <c r="B1891">
        <v>-2.8900920256132001E-2</v>
      </c>
      <c r="C1891">
        <v>-8.4402948617935E-2</v>
      </c>
      <c r="D1891">
        <v>-4.0263622676144001E-2</v>
      </c>
      <c r="G1891">
        <v>-6.8012095987797005E-2</v>
      </c>
      <c r="H1891">
        <v>3.74956729524899</v>
      </c>
      <c r="I1891">
        <v>-8.4363766014576E-2</v>
      </c>
      <c r="J1891">
        <v>2.8155515522901098</v>
      </c>
    </row>
    <row r="1892" spans="1:10" x14ac:dyDescent="0.35">
      <c r="A1892">
        <v>-8.0119475722312997E-2</v>
      </c>
      <c r="B1892">
        <v>-2.9253514387427001E-2</v>
      </c>
      <c r="C1892">
        <v>-8.5880152881145005E-2</v>
      </c>
      <c r="D1892">
        <v>-3.9233198437535997E-2</v>
      </c>
      <c r="G1892">
        <v>-6.9756872951984003E-2</v>
      </c>
      <c r="H1892">
        <v>3.7319880267354399</v>
      </c>
      <c r="I1892">
        <v>-8.5337862372398002E-2</v>
      </c>
      <c r="J1892">
        <v>2.8461806590704302</v>
      </c>
    </row>
    <row r="1893" spans="1:10" x14ac:dyDescent="0.35">
      <c r="A1893">
        <v>-8.0442778766154993E-2</v>
      </c>
      <c r="B1893">
        <v>-2.9627028044137999E-2</v>
      </c>
      <c r="C1893">
        <v>-8.6641587316989996E-2</v>
      </c>
      <c r="D1893">
        <v>-4.0929024211888002E-2</v>
      </c>
      <c r="G1893">
        <v>-6.9972127676009993E-2</v>
      </c>
      <c r="H1893">
        <v>3.70966913239433</v>
      </c>
      <c r="I1893">
        <v>-8.6708292365074005E-2</v>
      </c>
      <c r="J1893">
        <v>2.8234200131677398</v>
      </c>
    </row>
    <row r="1894" spans="1:10" x14ac:dyDescent="0.35">
      <c r="A1894">
        <v>-8.1349097192287001E-2</v>
      </c>
      <c r="B1894">
        <v>-2.9653028731263999E-2</v>
      </c>
      <c r="C1894">
        <v>-8.8301092386246005E-2</v>
      </c>
      <c r="D1894">
        <v>-4.1522361774287003E-2</v>
      </c>
      <c r="G1894">
        <v>-7.1412600576877996E-2</v>
      </c>
      <c r="H1894">
        <v>3.7192833851388301</v>
      </c>
      <c r="I1894">
        <v>-8.7493002414702994E-2</v>
      </c>
      <c r="J1894">
        <v>2.81563062835236</v>
      </c>
    </row>
    <row r="1895" spans="1:10" x14ac:dyDescent="0.35">
      <c r="A1895">
        <v>-8.2317918539047005E-2</v>
      </c>
      <c r="B1895">
        <v>-2.997810016155E-2</v>
      </c>
      <c r="C1895">
        <v>-8.9498639106750003E-2</v>
      </c>
      <c r="D1895">
        <v>-4.1952567759136E-2</v>
      </c>
      <c r="G1895">
        <v>-7.2203353047370994E-2</v>
      </c>
      <c r="H1895">
        <v>3.7086395018672</v>
      </c>
      <c r="I1895">
        <v>-8.8720314204692993E-2</v>
      </c>
      <c r="J1895">
        <v>2.7914187501556</v>
      </c>
    </row>
    <row r="1896" spans="1:10" x14ac:dyDescent="0.35">
      <c r="A1896">
        <v>-8.2914695143700007E-2</v>
      </c>
      <c r="B1896">
        <v>-3.025546786948E-2</v>
      </c>
      <c r="C1896">
        <v>-8.9960306882857999E-2</v>
      </c>
      <c r="D1896">
        <v>-4.1417173087407999E-2</v>
      </c>
      <c r="G1896">
        <v>-7.3305681347846999E-2</v>
      </c>
      <c r="H1896">
        <v>3.6985214666646602</v>
      </c>
      <c r="I1896">
        <v>-8.9126966893672999E-2</v>
      </c>
      <c r="J1896">
        <v>2.79175626494087</v>
      </c>
    </row>
    <row r="1897" spans="1:10" x14ac:dyDescent="0.35">
      <c r="A1897">
        <v>-8.3041146397590998E-2</v>
      </c>
      <c r="B1897">
        <v>-3.0326724104244002E-2</v>
      </c>
      <c r="C1897">
        <v>-9.0109661221504003E-2</v>
      </c>
      <c r="D1897">
        <v>-4.1801438340438E-2</v>
      </c>
      <c r="G1897">
        <v>-7.4643485248089003E-2</v>
      </c>
      <c r="H1897">
        <v>3.6903127058524001</v>
      </c>
      <c r="I1897">
        <v>-9.0556532144546995E-2</v>
      </c>
      <c r="J1897">
        <v>2.7671409331975299</v>
      </c>
    </row>
    <row r="1898" spans="1:10" x14ac:dyDescent="0.35">
      <c r="A1898">
        <v>-8.4843911230564006E-2</v>
      </c>
      <c r="B1898">
        <v>-3.0456971763789E-2</v>
      </c>
      <c r="C1898">
        <v>-9.1693863272667001E-2</v>
      </c>
      <c r="D1898">
        <v>-4.2863861403224998E-2</v>
      </c>
      <c r="G1898">
        <v>-7.4833221733570002E-2</v>
      </c>
      <c r="H1898">
        <v>3.6685932026797401</v>
      </c>
      <c r="I1898">
        <v>-9.1759450733661999E-2</v>
      </c>
      <c r="J1898">
        <v>2.78315827872273</v>
      </c>
    </row>
    <row r="1899" spans="1:10" x14ac:dyDescent="0.35">
      <c r="A1899">
        <v>-8.6043834686279005E-2</v>
      </c>
      <c r="B1899">
        <v>-3.084211761699E-2</v>
      </c>
      <c r="C1899">
        <v>-9.2130146920681E-2</v>
      </c>
      <c r="D1899">
        <v>-4.2700787283281E-2</v>
      </c>
      <c r="G1899">
        <v>-7.6195329427719005E-2</v>
      </c>
      <c r="H1899">
        <v>3.6704431175976802</v>
      </c>
      <c r="I1899">
        <v>-9.2062376439571006E-2</v>
      </c>
      <c r="J1899">
        <v>2.7818269984078698</v>
      </c>
    </row>
    <row r="1900" spans="1:10" x14ac:dyDescent="0.35">
      <c r="A1900">
        <v>-8.7794616818427998E-2</v>
      </c>
      <c r="B1900">
        <v>-3.0879590612195001E-2</v>
      </c>
      <c r="C1900">
        <v>-9.4044774770737E-2</v>
      </c>
      <c r="D1900">
        <v>-4.3460465282933999E-2</v>
      </c>
      <c r="G1900">
        <v>-7.7221415936946994E-2</v>
      </c>
      <c r="H1900">
        <v>3.64975631486644</v>
      </c>
      <c r="I1900">
        <v>-9.3838490545749997E-2</v>
      </c>
      <c r="J1900">
        <v>2.7762147857286998</v>
      </c>
    </row>
    <row r="1901" spans="1:10" x14ac:dyDescent="0.35">
      <c r="A1901">
        <v>-8.8689602911472001E-2</v>
      </c>
      <c r="B1901">
        <v>-3.1174573894369999E-2</v>
      </c>
      <c r="C1901">
        <v>-9.5239229500293995E-2</v>
      </c>
      <c r="D1901">
        <v>-4.3318342967206998E-2</v>
      </c>
      <c r="G1901">
        <v>-7.7939040958881003E-2</v>
      </c>
      <c r="H1901">
        <v>3.65525083125537</v>
      </c>
      <c r="I1901">
        <v>-9.4565734267234997E-2</v>
      </c>
      <c r="J1901">
        <v>2.7727374020281599</v>
      </c>
    </row>
    <row r="1902" spans="1:10" x14ac:dyDescent="0.35">
      <c r="A1902">
        <v>-8.9683897793292999E-2</v>
      </c>
      <c r="B1902">
        <v>-3.1973638350261999E-2</v>
      </c>
      <c r="C1902">
        <v>-9.6184700727463004E-2</v>
      </c>
      <c r="D1902">
        <v>-4.1888891025506997E-2</v>
      </c>
      <c r="G1902">
        <v>-7.9493008553982003E-2</v>
      </c>
      <c r="H1902">
        <v>3.63986803500991</v>
      </c>
      <c r="I1902">
        <v>-9.5054946839809001E-2</v>
      </c>
      <c r="J1902">
        <v>2.7419074848649201</v>
      </c>
    </row>
    <row r="1903" spans="1:10" x14ac:dyDescent="0.35">
      <c r="A1903">
        <v>-9.0041115880012998E-2</v>
      </c>
      <c r="B1903">
        <v>-3.1647237789269998E-2</v>
      </c>
      <c r="C1903">
        <v>-9.6958972513675995E-2</v>
      </c>
      <c r="D1903">
        <v>-4.3141767990439998E-2</v>
      </c>
      <c r="G1903">
        <v>-7.9673208296298995E-2</v>
      </c>
      <c r="H1903">
        <v>3.6066927017267001</v>
      </c>
      <c r="I1903">
        <v>-9.6775770187377999E-2</v>
      </c>
      <c r="J1903">
        <v>2.7386667808901901</v>
      </c>
    </row>
    <row r="1904" spans="1:10" x14ac:dyDescent="0.35">
      <c r="A1904">
        <v>-9.0720579028129994E-2</v>
      </c>
      <c r="B1904">
        <v>-3.1955169905826003E-2</v>
      </c>
      <c r="C1904">
        <v>-9.7384855151175995E-2</v>
      </c>
      <c r="D1904">
        <v>-4.4061898418691001E-2</v>
      </c>
      <c r="G1904">
        <v>-8.1272855401038999E-2</v>
      </c>
      <c r="H1904">
        <v>3.6034412120524602</v>
      </c>
      <c r="I1904">
        <v>-9.7327515482902999E-2</v>
      </c>
      <c r="J1904">
        <v>2.7119925311061501</v>
      </c>
    </row>
    <row r="1905" spans="1:10" x14ac:dyDescent="0.35">
      <c r="A1905">
        <v>-9.1855891048907998E-2</v>
      </c>
      <c r="B1905">
        <v>-3.2115166258557003E-2</v>
      </c>
      <c r="C1905">
        <v>-9.8508223891258004E-2</v>
      </c>
      <c r="D1905">
        <v>-4.4740399385771998E-2</v>
      </c>
      <c r="G1905">
        <v>-8.200628310442E-2</v>
      </c>
      <c r="H1905">
        <v>3.5826058188327501</v>
      </c>
      <c r="I1905">
        <v>-9.8761312663555006E-2</v>
      </c>
      <c r="J1905">
        <v>2.7140014935346399</v>
      </c>
    </row>
    <row r="1906" spans="1:10" x14ac:dyDescent="0.35">
      <c r="A1906">
        <v>-9.1895066201686998E-2</v>
      </c>
      <c r="B1906">
        <v>-3.2813204670779E-2</v>
      </c>
      <c r="C1906">
        <v>-9.8979942500591001E-2</v>
      </c>
      <c r="D1906">
        <v>-4.5397867479802997E-2</v>
      </c>
      <c r="G1906">
        <v>-8.3224214613438E-2</v>
      </c>
      <c r="H1906">
        <v>3.5428807868856298</v>
      </c>
      <c r="I1906">
        <v>-9.9471807479857996E-2</v>
      </c>
      <c r="J1906">
        <v>2.7022554960490099</v>
      </c>
    </row>
    <row r="1907" spans="1:10" x14ac:dyDescent="0.35">
      <c r="A1907">
        <v>-9.4363808631897E-2</v>
      </c>
      <c r="B1907">
        <v>-3.2901455826985997E-2</v>
      </c>
      <c r="C1907">
        <v>-0.101107962429523</v>
      </c>
      <c r="D1907">
        <v>-4.4386206595817997E-2</v>
      </c>
      <c r="G1907">
        <v>-8.4403954446316001E-2</v>
      </c>
      <c r="H1907">
        <v>3.5415807530924699</v>
      </c>
      <c r="I1907">
        <v>-9.9912405014038003E-2</v>
      </c>
      <c r="J1907">
        <v>2.6938308313553101</v>
      </c>
    </row>
    <row r="1908" spans="1:10" x14ac:dyDescent="0.35">
      <c r="A1908">
        <v>-9.5981784164906006E-2</v>
      </c>
      <c r="B1908">
        <v>-3.2859176062386003E-2</v>
      </c>
      <c r="C1908">
        <v>-0.102613560855389</v>
      </c>
      <c r="D1908">
        <v>-4.2431210135598002E-2</v>
      </c>
      <c r="G1908">
        <v>-8.4825895726681005E-2</v>
      </c>
      <c r="H1908">
        <v>3.5211457042044101</v>
      </c>
      <c r="I1908">
        <v>-0.10154946148395499</v>
      </c>
      <c r="J1908">
        <v>2.6496432797604301</v>
      </c>
    </row>
    <row r="1909" spans="1:10" x14ac:dyDescent="0.35">
      <c r="A1909">
        <v>-9.7138904035090998E-2</v>
      </c>
      <c r="B1909">
        <v>-3.3109448782306997E-2</v>
      </c>
      <c r="C1909">
        <v>-0.103814654052258</v>
      </c>
      <c r="D1909">
        <v>-4.4772331577844E-2</v>
      </c>
      <c r="G1909">
        <v>-8.6280219256877996E-2</v>
      </c>
      <c r="H1909">
        <v>3.51662371396485</v>
      </c>
      <c r="I1909">
        <v>-0.102245271205902</v>
      </c>
      <c r="J1909">
        <v>2.6657334936156398</v>
      </c>
    </row>
    <row r="1910" spans="1:10" x14ac:dyDescent="0.35">
      <c r="A1910">
        <v>-9.7597882151604004E-2</v>
      </c>
      <c r="B1910">
        <v>-3.3637554615203E-2</v>
      </c>
      <c r="C1910">
        <v>-0.103686518967152</v>
      </c>
      <c r="D1910">
        <v>-4.6924245060185998E-2</v>
      </c>
      <c r="G1910">
        <v>-8.6961753666401007E-2</v>
      </c>
      <c r="H1910">
        <v>3.4975930718637001</v>
      </c>
      <c r="I1910">
        <v>-0.10368748754262901</v>
      </c>
      <c r="J1910">
        <v>2.64940075354431</v>
      </c>
    </row>
    <row r="1911" spans="1:10" x14ac:dyDescent="0.35">
      <c r="A1911">
        <v>-9.8406523466109994E-2</v>
      </c>
      <c r="B1911">
        <v>-3.3686514473567998E-2</v>
      </c>
      <c r="C1911">
        <v>-0.10496573150157899</v>
      </c>
      <c r="D1911">
        <v>-4.5900837252761999E-2</v>
      </c>
      <c r="G1911">
        <v>-8.8283620774745997E-2</v>
      </c>
      <c r="H1911">
        <v>3.4770064666165599</v>
      </c>
      <c r="I1911">
        <v>-0.10500703752040901</v>
      </c>
      <c r="J1911">
        <v>2.6251677055598499</v>
      </c>
    </row>
    <row r="1912" spans="1:10" x14ac:dyDescent="0.35">
      <c r="A1912">
        <v>-9.8760709166527003E-2</v>
      </c>
      <c r="B1912">
        <v>-3.3739713600218997E-2</v>
      </c>
      <c r="C1912">
        <v>-0.105242222547531</v>
      </c>
      <c r="D1912">
        <v>-4.6917257582148E-2</v>
      </c>
      <c r="G1912">
        <v>-8.9608632028103E-2</v>
      </c>
      <c r="H1912">
        <v>3.4460279897678499</v>
      </c>
      <c r="I1912">
        <v>-0.105290897190571</v>
      </c>
      <c r="J1912">
        <v>2.63525970330454</v>
      </c>
    </row>
    <row r="1913" spans="1:10" x14ac:dyDescent="0.35">
      <c r="A1913">
        <v>-9.9463492631911996E-2</v>
      </c>
      <c r="B1913">
        <v>-3.4023421139229001E-2</v>
      </c>
      <c r="C1913">
        <v>-0.10609352588653601</v>
      </c>
      <c r="D1913">
        <v>-4.6464717147786001E-2</v>
      </c>
      <c r="G1913">
        <v>-8.9689195156096996E-2</v>
      </c>
      <c r="H1913">
        <v>3.4417336919884498</v>
      </c>
      <c r="I1913">
        <v>-0.106732070446014</v>
      </c>
      <c r="J1913">
        <v>2.6243622871391499</v>
      </c>
    </row>
    <row r="1914" spans="1:10" x14ac:dyDescent="0.35">
      <c r="A1914">
        <v>-0.100843608379364</v>
      </c>
      <c r="B1914">
        <v>-3.4242298062234E-2</v>
      </c>
      <c r="C1914">
        <v>-0.107842974364758</v>
      </c>
      <c r="D1914">
        <v>-4.6482850418011E-2</v>
      </c>
      <c r="G1914">
        <v>-9.1488018631934995E-2</v>
      </c>
      <c r="H1914">
        <v>3.4327245520140801</v>
      </c>
      <c r="I1914">
        <v>-0.10727534443139999</v>
      </c>
      <c r="J1914">
        <v>2.5944333164061901</v>
      </c>
    </row>
    <row r="1915" spans="1:10" x14ac:dyDescent="0.35">
      <c r="A1915">
        <v>-0.102187693119049</v>
      </c>
      <c r="B1915">
        <v>-3.4466275422706999E-2</v>
      </c>
      <c r="C1915">
        <v>-0.10960925370454799</v>
      </c>
      <c r="D1915">
        <v>-4.8553909798207E-2</v>
      </c>
      <c r="G1915">
        <v>-9.2117711901664998E-2</v>
      </c>
      <c r="H1915">
        <v>3.4248793859440898</v>
      </c>
      <c r="I1915">
        <v>-0.108012340962887</v>
      </c>
      <c r="J1915">
        <v>2.6148646033814602</v>
      </c>
    </row>
    <row r="1916" spans="1:10" x14ac:dyDescent="0.35">
      <c r="A1916">
        <v>-0.10392392426729199</v>
      </c>
      <c r="B1916">
        <v>-3.4978815840383003E-2</v>
      </c>
      <c r="C1916">
        <v>-0.110263749957085</v>
      </c>
      <c r="D1916">
        <v>-4.8782402838875E-2</v>
      </c>
      <c r="G1916">
        <v>-9.2913724482059007E-2</v>
      </c>
      <c r="H1916">
        <v>3.4234539381893199</v>
      </c>
      <c r="I1916">
        <v>-0.10999140888452499</v>
      </c>
      <c r="J1916">
        <v>2.6071596562184398</v>
      </c>
    </row>
    <row r="1917" spans="1:10" x14ac:dyDescent="0.35">
      <c r="A1917">
        <v>-0.105077289044857</v>
      </c>
      <c r="B1917">
        <v>-3.4832490658507999E-2</v>
      </c>
      <c r="C1917">
        <v>-0.110841877758503</v>
      </c>
      <c r="D1917">
        <v>-4.9036129950315997E-2</v>
      </c>
      <c r="G1917">
        <v>-9.4472996890545002E-2</v>
      </c>
      <c r="H1917">
        <v>3.4013309790288599</v>
      </c>
      <c r="I1917">
        <v>-0.11010589450597801</v>
      </c>
      <c r="J1917">
        <v>2.5731610953491799</v>
      </c>
    </row>
    <row r="1918" spans="1:10" x14ac:dyDescent="0.35">
      <c r="A1918">
        <v>-0.105416476726532</v>
      </c>
      <c r="B1918">
        <v>-3.5472180477845998E-2</v>
      </c>
      <c r="C1918">
        <v>-0.111306183040142</v>
      </c>
      <c r="D1918">
        <v>-5.0308650454216002E-2</v>
      </c>
      <c r="G1918">
        <v>-9.5068611204623996E-2</v>
      </c>
      <c r="H1918">
        <v>3.3862789199904801</v>
      </c>
      <c r="I1918">
        <v>-0.111661441624165</v>
      </c>
      <c r="J1918">
        <v>2.56857603172269</v>
      </c>
    </row>
    <row r="1919" spans="1:10" x14ac:dyDescent="0.35">
      <c r="A1919">
        <v>-0.10609174519777299</v>
      </c>
      <c r="B1919">
        <v>-3.5299448600762E-2</v>
      </c>
      <c r="C1919">
        <v>-0.112171918153763</v>
      </c>
      <c r="D1919">
        <v>-4.9868706698006998E-2</v>
      </c>
      <c r="G1919">
        <v>-9.5789514482020999E-2</v>
      </c>
      <c r="H1919">
        <v>3.3771066327860502</v>
      </c>
      <c r="I1919">
        <v>-0.11251395940780599</v>
      </c>
      <c r="J1919">
        <v>2.5703879116048198</v>
      </c>
    </row>
    <row r="1920" spans="1:10" x14ac:dyDescent="0.35">
      <c r="A1920">
        <v>-0.107157006859779</v>
      </c>
      <c r="B1920">
        <v>-3.5221015751319001E-2</v>
      </c>
      <c r="C1920">
        <v>-0.11327868700027501</v>
      </c>
      <c r="D1920">
        <v>-5.0431922990683997E-2</v>
      </c>
      <c r="G1920">
        <v>-9.7660429775714999E-2</v>
      </c>
      <c r="H1920">
        <v>3.3635293380470901</v>
      </c>
      <c r="I1920">
        <v>-0.11311836540699</v>
      </c>
      <c r="J1920">
        <v>2.5602795636640199</v>
      </c>
    </row>
    <row r="1921" spans="1:10" x14ac:dyDescent="0.35">
      <c r="A1921">
        <v>-0.10731282085180301</v>
      </c>
      <c r="B1921">
        <v>-3.5700212677587002E-2</v>
      </c>
      <c r="C1921">
        <v>-0.114870145916939</v>
      </c>
      <c r="D1921">
        <v>-5.0494466191049997E-2</v>
      </c>
      <c r="G1921">
        <v>-9.7864978015423001E-2</v>
      </c>
      <c r="H1921">
        <v>3.3590598741644699</v>
      </c>
      <c r="I1921">
        <v>-0.11505863815546</v>
      </c>
      <c r="J1921">
        <v>2.5458133044975302</v>
      </c>
    </row>
    <row r="1922" spans="1:10" x14ac:dyDescent="0.35">
      <c r="A1922">
        <v>-0.10886891186237301</v>
      </c>
      <c r="B1922">
        <v>-3.5964033773157003E-2</v>
      </c>
      <c r="C1922">
        <v>-0.1164361089468</v>
      </c>
      <c r="D1922">
        <v>-5.1159912321382998E-2</v>
      </c>
      <c r="G1922">
        <v>-9.9179401993751998E-2</v>
      </c>
      <c r="H1922">
        <v>3.3236965536784502</v>
      </c>
      <c r="I1922">
        <v>-0.115508675575256</v>
      </c>
      <c r="J1922">
        <v>2.5382575114205399</v>
      </c>
    </row>
    <row r="1923" spans="1:10" x14ac:dyDescent="0.35">
      <c r="A1923">
        <v>-0.110427118837833</v>
      </c>
      <c r="B1923">
        <v>-3.6496423263515002E-2</v>
      </c>
      <c r="C1923">
        <v>-0.11680167913436899</v>
      </c>
      <c r="D1923">
        <v>-5.0682442887619E-2</v>
      </c>
      <c r="G1923">
        <v>-0.100227750837803</v>
      </c>
      <c r="H1923">
        <v>3.3036585106573799</v>
      </c>
      <c r="I1923">
        <v>-0.116580352187157</v>
      </c>
      <c r="J1923">
        <v>2.52050516366688</v>
      </c>
    </row>
    <row r="1924" spans="1:10" x14ac:dyDescent="0.35">
      <c r="A1924">
        <v>-0.112066827714443</v>
      </c>
      <c r="B1924">
        <v>-3.6750748435163003E-2</v>
      </c>
      <c r="C1924">
        <v>-0.118615590035915</v>
      </c>
      <c r="D1924">
        <v>-5.1625856684173001E-2</v>
      </c>
      <c r="G1924">
        <v>-0.100592397153378</v>
      </c>
      <c r="H1924">
        <v>3.3009959475850299</v>
      </c>
      <c r="I1924">
        <v>-0.117500565946102</v>
      </c>
      <c r="J1924">
        <v>2.5153964811320999</v>
      </c>
    </row>
    <row r="1925" spans="1:10" x14ac:dyDescent="0.35">
      <c r="A1925">
        <v>-0.112643592059612</v>
      </c>
      <c r="B1925">
        <v>-3.7004448781822998E-2</v>
      </c>
      <c r="C1925">
        <v>-0.119078435003757</v>
      </c>
      <c r="D1925">
        <v>-5.1829070373179E-2</v>
      </c>
      <c r="G1925">
        <v>-0.102514185011387</v>
      </c>
      <c r="H1925">
        <v>3.27369479573782</v>
      </c>
      <c r="I1925">
        <v>-0.118103124201298</v>
      </c>
      <c r="J1925">
        <v>2.5078114984361002</v>
      </c>
    </row>
    <row r="1926" spans="1:10" x14ac:dyDescent="0.35">
      <c r="A1926">
        <v>-0.11421982198953599</v>
      </c>
      <c r="B1926">
        <v>-3.7233317888383001E-2</v>
      </c>
      <c r="C1926">
        <v>-0.11989919841289499</v>
      </c>
      <c r="D1926">
        <v>-5.1075437160484002E-2</v>
      </c>
      <c r="G1926">
        <v>-0.103522315621376</v>
      </c>
      <c r="H1926">
        <v>3.2495339125458802</v>
      </c>
      <c r="I1926">
        <v>-0.11977092921733901</v>
      </c>
      <c r="J1926">
        <v>2.5123493916393902</v>
      </c>
    </row>
    <row r="1927" spans="1:10" x14ac:dyDescent="0.35">
      <c r="A1927">
        <v>-0.114638678729534</v>
      </c>
      <c r="B1927">
        <v>-3.7526454569290997E-2</v>
      </c>
      <c r="C1927">
        <v>-0.120718747377396</v>
      </c>
      <c r="D1927">
        <v>-5.3351111965951999E-2</v>
      </c>
      <c r="G1927">
        <v>-0.103807382285595</v>
      </c>
      <c r="H1927">
        <v>3.2495770621605802</v>
      </c>
      <c r="I1927">
        <v>-0.120185039937496</v>
      </c>
      <c r="J1927">
        <v>2.4979570714005699</v>
      </c>
    </row>
    <row r="1928" spans="1:10" x14ac:dyDescent="0.35">
      <c r="A1928">
        <v>-0.115003161132336</v>
      </c>
      <c r="B1928">
        <v>-3.7741823640744999E-2</v>
      </c>
      <c r="C1928">
        <v>-0.121289283037186</v>
      </c>
      <c r="D1928">
        <v>-5.1938851701279001E-2</v>
      </c>
      <c r="G1928">
        <v>-0.105388924479485</v>
      </c>
      <c r="H1928">
        <v>3.2503346128735</v>
      </c>
      <c r="I1928">
        <v>-0.12186336517334</v>
      </c>
      <c r="J1928">
        <v>2.47704622565987</v>
      </c>
    </row>
    <row r="1929" spans="1:10" x14ac:dyDescent="0.35">
      <c r="A1929">
        <v>-0.11652532964944801</v>
      </c>
      <c r="B1929">
        <v>-3.7649557741920997E-2</v>
      </c>
      <c r="C1929">
        <v>-0.122403554618359</v>
      </c>
      <c r="D1929">
        <v>-5.1310779215196001E-2</v>
      </c>
      <c r="G1929">
        <v>-0.10590726882219299</v>
      </c>
      <c r="H1929">
        <v>3.2275934093872598</v>
      </c>
      <c r="I1929">
        <v>-0.122743465006351</v>
      </c>
      <c r="J1929">
        <v>2.4734669226518502</v>
      </c>
    </row>
    <row r="1930" spans="1:10" x14ac:dyDescent="0.35">
      <c r="A1930">
        <v>-0.116701066493988</v>
      </c>
      <c r="B1930">
        <v>-3.8510650715496003E-2</v>
      </c>
      <c r="C1930">
        <v>-0.124138981103897</v>
      </c>
      <c r="D1930">
        <v>-5.4240449463867003E-2</v>
      </c>
      <c r="G1930">
        <v>-0.10697679966688201</v>
      </c>
      <c r="H1930">
        <v>3.2430824663583602</v>
      </c>
      <c r="I1930">
        <v>-0.12308210134506201</v>
      </c>
      <c r="J1930">
        <v>2.4731618760934602</v>
      </c>
    </row>
    <row r="1931" spans="1:10" x14ac:dyDescent="0.35">
      <c r="A1931">
        <v>-0.11685286462307</v>
      </c>
      <c r="B1931">
        <v>-3.8486349165213998E-2</v>
      </c>
      <c r="C1931">
        <v>-0.125624880194664</v>
      </c>
      <c r="D1931">
        <v>-5.4912212357961003E-2</v>
      </c>
      <c r="G1931">
        <v>-0.108373887836933</v>
      </c>
      <c r="H1931">
        <v>3.21834409881449</v>
      </c>
      <c r="I1931">
        <v>-0.12470994889736201</v>
      </c>
      <c r="J1931">
        <v>2.4446193597810102</v>
      </c>
    </row>
    <row r="1932" spans="1:10" x14ac:dyDescent="0.35">
      <c r="A1932">
        <v>-0.118668653070927</v>
      </c>
      <c r="B1932">
        <v>-3.8563115735963001E-2</v>
      </c>
      <c r="C1932">
        <v>-0.12597434222698201</v>
      </c>
      <c r="D1932">
        <v>-5.4074120919865E-2</v>
      </c>
      <c r="G1932">
        <v>-0.10867258161306401</v>
      </c>
      <c r="H1932">
        <v>3.2018247822408799</v>
      </c>
      <c r="I1932">
        <v>-0.125492557883263</v>
      </c>
      <c r="J1932">
        <v>2.4472565710756999</v>
      </c>
    </row>
    <row r="1933" spans="1:10" x14ac:dyDescent="0.35">
      <c r="A1933">
        <v>-0.12067709118127801</v>
      </c>
      <c r="B1933">
        <v>-3.8991916635929998E-2</v>
      </c>
      <c r="C1933">
        <v>-0.126945421099663</v>
      </c>
      <c r="D1933">
        <v>-5.6374593791878001E-2</v>
      </c>
      <c r="G1933">
        <v>-0.110338091850281</v>
      </c>
      <c r="H1933">
        <v>3.18025399161013</v>
      </c>
      <c r="I1933">
        <v>-0.126370400190353</v>
      </c>
      <c r="J1933">
        <v>2.4368655085328301</v>
      </c>
    </row>
    <row r="1934" spans="1:10" x14ac:dyDescent="0.35">
      <c r="A1934">
        <v>-0.121997073292732</v>
      </c>
      <c r="B1934">
        <v>-3.9629939659448998E-2</v>
      </c>
      <c r="C1934">
        <v>-0.12781260907649999</v>
      </c>
      <c r="D1934">
        <v>-5.6470022155739E-2</v>
      </c>
      <c r="G1934">
        <v>-0.111345134675503</v>
      </c>
      <c r="H1934">
        <v>3.1692067752147399</v>
      </c>
      <c r="I1934">
        <v>-0.12789416313171401</v>
      </c>
      <c r="J1934">
        <v>2.41708432901572</v>
      </c>
    </row>
    <row r="1935" spans="1:10" x14ac:dyDescent="0.35">
      <c r="A1935">
        <v>-0.122865043580532</v>
      </c>
      <c r="B1935">
        <v>-3.9800668405790003E-2</v>
      </c>
      <c r="C1935">
        <v>-0.12879751622676799</v>
      </c>
      <c r="D1935">
        <v>-5.7703866461999001E-2</v>
      </c>
      <c r="G1935">
        <v>-0.11195352673530599</v>
      </c>
      <c r="H1935">
        <v>3.1639951620178102</v>
      </c>
      <c r="I1935">
        <v>-0.128173798322678</v>
      </c>
      <c r="J1935">
        <v>2.4134720473098699</v>
      </c>
    </row>
    <row r="1936" spans="1:10" x14ac:dyDescent="0.35">
      <c r="A1936">
        <v>-0.123818151652813</v>
      </c>
      <c r="B1936">
        <v>-3.9932138168029999E-2</v>
      </c>
      <c r="C1936">
        <v>-0.129652559757233</v>
      </c>
      <c r="D1936">
        <v>-5.7902723249980997E-2</v>
      </c>
      <c r="G1936">
        <v>-0.113532930612564</v>
      </c>
      <c r="H1936">
        <v>3.1581290918205802</v>
      </c>
      <c r="I1936">
        <v>-0.129635244607925</v>
      </c>
      <c r="J1936">
        <v>2.3897533203883401</v>
      </c>
    </row>
    <row r="1937" spans="1:10" x14ac:dyDescent="0.35">
      <c r="A1937">
        <v>-0.124228365719318</v>
      </c>
      <c r="B1937">
        <v>-4.0190622470882002E-2</v>
      </c>
      <c r="C1937">
        <v>-0.130935549736023</v>
      </c>
      <c r="D1937">
        <v>-5.7401884297032003E-2</v>
      </c>
      <c r="G1937">
        <v>-0.11393057554960299</v>
      </c>
      <c r="H1937">
        <v>3.1349111414762398</v>
      </c>
      <c r="I1937">
        <v>-0.13046643137931799</v>
      </c>
      <c r="J1937">
        <v>2.3460918586931201</v>
      </c>
    </row>
    <row r="1938" spans="1:10" x14ac:dyDescent="0.35">
      <c r="A1938">
        <v>-0.125067993998528</v>
      </c>
      <c r="B1938">
        <v>-4.0351048898841002E-2</v>
      </c>
      <c r="C1938">
        <v>-0.13216070830821999</v>
      </c>
      <c r="D1938">
        <v>-5.7485817487890001E-2</v>
      </c>
      <c r="G1938">
        <v>-0.115153677761555</v>
      </c>
      <c r="H1938">
        <v>3.1244045702676702</v>
      </c>
      <c r="I1938">
        <v>-0.13113032281398801</v>
      </c>
      <c r="J1938">
        <v>2.3597409775022999</v>
      </c>
    </row>
    <row r="1939" spans="1:10" x14ac:dyDescent="0.35">
      <c r="A1939">
        <v>-0.126002818346024</v>
      </c>
      <c r="B1939">
        <v>-4.0921757369208001E-2</v>
      </c>
      <c r="C1939">
        <v>-0.133173123002052</v>
      </c>
      <c r="D1939">
        <v>-5.7640864930313999E-2</v>
      </c>
      <c r="G1939">
        <v>-0.11639071255922299</v>
      </c>
      <c r="H1939">
        <v>3.1075864257684098</v>
      </c>
      <c r="I1939">
        <v>-0.13301956653595001</v>
      </c>
      <c r="J1939">
        <v>2.3584793005758899</v>
      </c>
    </row>
    <row r="1940" spans="1:10" x14ac:dyDescent="0.35">
      <c r="A1940">
        <v>-0.12644380331039401</v>
      </c>
      <c r="B1940">
        <v>-4.1064658044118997E-2</v>
      </c>
      <c r="C1940">
        <v>-0.13424080610275299</v>
      </c>
      <c r="D1940">
        <v>-5.9203843839556E-2</v>
      </c>
      <c r="G1940">
        <v>-0.117069162428379</v>
      </c>
      <c r="H1940">
        <v>3.10735111102947</v>
      </c>
      <c r="I1940">
        <v>-0.13332140445709201</v>
      </c>
      <c r="J1940">
        <v>2.3252543077513601</v>
      </c>
    </row>
    <row r="1941" spans="1:10" x14ac:dyDescent="0.35">
      <c r="A1941">
        <v>-0.12765319645404799</v>
      </c>
      <c r="B1941">
        <v>-4.1375943341828002E-2</v>
      </c>
      <c r="C1941">
        <v>-0.13493733108043701</v>
      </c>
      <c r="D1941">
        <v>-6.0331214290228002E-2</v>
      </c>
      <c r="G1941">
        <v>-0.118575371801853</v>
      </c>
      <c r="H1941">
        <v>3.0835173193236902</v>
      </c>
      <c r="I1941">
        <v>-0.134642958641052</v>
      </c>
      <c r="J1941">
        <v>2.3220824507372901</v>
      </c>
    </row>
    <row r="1942" spans="1:10" x14ac:dyDescent="0.35">
      <c r="A1942">
        <v>-0.129153162240982</v>
      </c>
      <c r="B1942">
        <v>-4.1837680721415998E-2</v>
      </c>
      <c r="C1942">
        <v>-0.135165870189667</v>
      </c>
      <c r="D1942">
        <v>-5.9943682213637002E-2</v>
      </c>
      <c r="G1942">
        <v>-0.119454123079777</v>
      </c>
      <c r="H1942">
        <v>3.07332545696719</v>
      </c>
      <c r="I1942">
        <v>-0.13551555573940299</v>
      </c>
      <c r="J1942">
        <v>2.3214713341285602</v>
      </c>
    </row>
    <row r="1943" spans="1:10" x14ac:dyDescent="0.35">
      <c r="A1943">
        <v>-0.13081419467926</v>
      </c>
      <c r="B1943">
        <v>-4.2395680603407003E-2</v>
      </c>
      <c r="C1943">
        <v>-0.13551765680313099</v>
      </c>
      <c r="D1943">
        <v>-6.1061451300198001E-2</v>
      </c>
      <c r="G1943">
        <v>-0.119835712015629</v>
      </c>
      <c r="H1943">
        <v>3.0624561201228802</v>
      </c>
      <c r="I1943">
        <v>-0.13641880452632901</v>
      </c>
      <c r="J1943">
        <v>2.3045792171134298</v>
      </c>
    </row>
    <row r="1944" spans="1:10" x14ac:dyDescent="0.35">
      <c r="A1944">
        <v>-0.13191534578800199</v>
      </c>
      <c r="B1944">
        <v>-4.2282423277660998E-2</v>
      </c>
      <c r="C1944">
        <v>-0.137814670801163</v>
      </c>
      <c r="D1944">
        <v>-6.144620940382E-2</v>
      </c>
      <c r="G1944">
        <v>-0.121438443660736</v>
      </c>
      <c r="H1944">
        <v>3.0442656266386798</v>
      </c>
      <c r="I1944">
        <v>-0.138019815087318</v>
      </c>
      <c r="J1944">
        <v>2.3034557533897502</v>
      </c>
    </row>
    <row r="1945" spans="1:10" x14ac:dyDescent="0.35">
      <c r="A1945">
        <v>-0.132957518100739</v>
      </c>
      <c r="B1945">
        <v>-4.2672003409043001E-2</v>
      </c>
      <c r="C1945">
        <v>-0.13884064555168199</v>
      </c>
      <c r="D1945">
        <v>-6.2172578425233001E-2</v>
      </c>
      <c r="G1945">
        <v>-0.12198098003864299</v>
      </c>
      <c r="H1945">
        <v>3.0388240118780598</v>
      </c>
      <c r="I1945">
        <v>-0.137959599494934</v>
      </c>
      <c r="J1945">
        <v>2.2919732666247001</v>
      </c>
    </row>
    <row r="1946" spans="1:10" x14ac:dyDescent="0.35">
      <c r="A1946">
        <v>-0.13321517407894101</v>
      </c>
      <c r="B1946">
        <v>-4.3242974197334999E-2</v>
      </c>
      <c r="C1946">
        <v>-0.14083960652351399</v>
      </c>
      <c r="D1946">
        <v>-6.2200999979537999E-2</v>
      </c>
      <c r="G1946">
        <v>-0.123174749314785</v>
      </c>
      <c r="H1946">
        <v>3.0159709308054001</v>
      </c>
      <c r="I1946">
        <v>-0.13947811722755399</v>
      </c>
      <c r="J1946">
        <v>2.30173351461029</v>
      </c>
    </row>
    <row r="1947" spans="1:10" x14ac:dyDescent="0.35">
      <c r="A1947">
        <v>-0.13402177393436401</v>
      </c>
      <c r="B1947">
        <v>-4.3661405041907998E-2</v>
      </c>
      <c r="C1947">
        <v>-0.14159075915813399</v>
      </c>
      <c r="D1947">
        <v>-6.3665863746316997E-2</v>
      </c>
      <c r="G1947">
        <v>-0.124676749110222</v>
      </c>
      <c r="H1947">
        <v>3.0154854443297499</v>
      </c>
      <c r="I1947">
        <v>-0.140492618083954</v>
      </c>
      <c r="J1947">
        <v>2.2764213625551402</v>
      </c>
    </row>
    <row r="1948" spans="1:10" x14ac:dyDescent="0.35">
      <c r="A1948">
        <v>-0.13501922786235801</v>
      </c>
      <c r="B1948">
        <v>-4.4161912919504998E-2</v>
      </c>
      <c r="C1948">
        <v>-0.14216905832290599</v>
      </c>
      <c r="D1948">
        <v>-6.3791689335792004E-2</v>
      </c>
      <c r="G1948">
        <v>-0.12507744133472401</v>
      </c>
      <c r="H1948">
        <v>2.99886673915104</v>
      </c>
      <c r="I1948">
        <v>-0.141103595495224</v>
      </c>
      <c r="J1948">
        <v>2.27955251807479</v>
      </c>
    </row>
    <row r="1949" spans="1:10" x14ac:dyDescent="0.35">
      <c r="A1949">
        <v>-0.13565313816070601</v>
      </c>
      <c r="B1949">
        <v>-4.3992258766551003E-2</v>
      </c>
      <c r="C1949">
        <v>-0.14269100129604301</v>
      </c>
      <c r="D1949">
        <v>-6.4241507871074993E-2</v>
      </c>
      <c r="G1949">
        <v>-0.12635900080203999</v>
      </c>
      <c r="H1949">
        <v>2.9850153366400698</v>
      </c>
      <c r="I1949">
        <v>-0.142990693449974</v>
      </c>
      <c r="J1949">
        <v>2.2764677696670201</v>
      </c>
    </row>
    <row r="1950" spans="1:10" x14ac:dyDescent="0.35">
      <c r="A1950">
        <v>-0.13678094744682301</v>
      </c>
      <c r="B1950">
        <v>-4.3933052483883003E-2</v>
      </c>
      <c r="C1950">
        <v>-0.14357301592826799</v>
      </c>
      <c r="D1950">
        <v>-6.5684866423468005E-2</v>
      </c>
      <c r="G1950">
        <v>-0.12714338302612299</v>
      </c>
      <c r="H1950">
        <v>2.9746812457761398</v>
      </c>
      <c r="I1950">
        <v>-0.143163427710533</v>
      </c>
      <c r="J1950">
        <v>2.2517986823195302</v>
      </c>
    </row>
    <row r="1951" spans="1:10" x14ac:dyDescent="0.35">
      <c r="A1951">
        <v>-0.13881510496139499</v>
      </c>
      <c r="B1951">
        <v>-4.4673165721264001E-2</v>
      </c>
      <c r="C1951">
        <v>-0.14429214596748399</v>
      </c>
      <c r="D1951">
        <v>-6.5658375864220006E-2</v>
      </c>
      <c r="G1951">
        <v>-0.12786079943180101</v>
      </c>
      <c r="H1951">
        <v>2.9598199624514199</v>
      </c>
      <c r="I1951">
        <v>-0.144816339015961</v>
      </c>
      <c r="J1951">
        <v>2.2472205512974899</v>
      </c>
    </row>
    <row r="1952" spans="1:10" x14ac:dyDescent="0.35">
      <c r="A1952">
        <v>-0.13975781202316301</v>
      </c>
      <c r="B1952">
        <v>-4.4793911364388997E-2</v>
      </c>
      <c r="C1952">
        <v>-0.14521464705467199</v>
      </c>
      <c r="D1952">
        <v>-6.5781681228892996E-2</v>
      </c>
      <c r="G1952">
        <v>-0.12974040210247001</v>
      </c>
      <c r="H1952">
        <v>2.9319194842277398</v>
      </c>
      <c r="I1952">
        <v>-0.14546655118465401</v>
      </c>
      <c r="J1952">
        <v>2.2304911323343699</v>
      </c>
    </row>
    <row r="1953" spans="1:10" x14ac:dyDescent="0.35">
      <c r="A1953">
        <v>-0.14109942317009</v>
      </c>
      <c r="B1953">
        <v>-4.4857797812614002E-2</v>
      </c>
      <c r="C1953">
        <v>-0.14737159013748199</v>
      </c>
      <c r="D1953">
        <v>-6.6442846484383006E-2</v>
      </c>
      <c r="G1953">
        <v>-0.13003507256507901</v>
      </c>
      <c r="H1953">
        <v>2.9366096062479801</v>
      </c>
      <c r="I1953">
        <v>-0.14613154530525199</v>
      </c>
      <c r="J1953">
        <v>2.2186569921358998</v>
      </c>
    </row>
    <row r="1954" spans="1:10" x14ac:dyDescent="0.35">
      <c r="A1954">
        <v>-0.14174072444438901</v>
      </c>
      <c r="B1954">
        <v>-4.6129911212815997E-2</v>
      </c>
      <c r="C1954">
        <v>-0.14832484722137501</v>
      </c>
      <c r="D1954">
        <v>-6.6974674635452994E-2</v>
      </c>
      <c r="G1954">
        <v>-0.131215766072273</v>
      </c>
      <c r="H1954">
        <v>2.9277677431443498</v>
      </c>
      <c r="I1954">
        <v>-0.14820279181003601</v>
      </c>
      <c r="J1954">
        <v>2.2134506040426198</v>
      </c>
    </row>
    <row r="1955" spans="1:10" x14ac:dyDescent="0.35">
      <c r="A1955">
        <v>-0.14224898815154999</v>
      </c>
      <c r="B1955">
        <v>-4.5928023553701999E-2</v>
      </c>
      <c r="C1955">
        <v>-0.14930841326713601</v>
      </c>
      <c r="D1955">
        <v>-6.3544564309340995E-2</v>
      </c>
      <c r="G1955">
        <v>-0.132303506135941</v>
      </c>
      <c r="H1955">
        <v>2.9109488872402398</v>
      </c>
      <c r="I1955">
        <v>-0.14831301569938701</v>
      </c>
      <c r="J1955">
        <v>2.2038538472170099</v>
      </c>
    </row>
    <row r="1956" spans="1:10" x14ac:dyDescent="0.35">
      <c r="A1956">
        <v>-0.14295017719268799</v>
      </c>
      <c r="B1956">
        <v>-4.6268803185489003E-2</v>
      </c>
      <c r="C1956">
        <v>-0.14969177544116999</v>
      </c>
      <c r="D1956">
        <v>-6.3831587162121006E-2</v>
      </c>
      <c r="G1956">
        <v>-0.132832631468773</v>
      </c>
      <c r="H1956">
        <v>2.87589879654359</v>
      </c>
      <c r="I1956">
        <v>-0.14946216344833399</v>
      </c>
      <c r="J1956">
        <v>2.198405651871</v>
      </c>
    </row>
    <row r="1957" spans="1:10" x14ac:dyDescent="0.35">
      <c r="A1957">
        <v>-0.143836244940758</v>
      </c>
      <c r="B1957">
        <v>-4.6464206205963997E-2</v>
      </c>
      <c r="C1957">
        <v>-0.15101757645607</v>
      </c>
      <c r="D1957">
        <v>-6.5668476116925001E-2</v>
      </c>
      <c r="G1957">
        <v>-0.13465140759944899</v>
      </c>
      <c r="H1957">
        <v>2.86912068985799</v>
      </c>
      <c r="I1957">
        <v>-0.150513499975204</v>
      </c>
      <c r="J1957">
        <v>2.1570357687502599</v>
      </c>
    </row>
    <row r="1958" spans="1:10" x14ac:dyDescent="0.35">
      <c r="A1958">
        <v>-0.14493450522422799</v>
      </c>
      <c r="B1958">
        <v>-4.7024860337094999E-2</v>
      </c>
      <c r="C1958">
        <v>-0.15126128494739499</v>
      </c>
      <c r="D1958">
        <v>-6.9038278596645006E-2</v>
      </c>
      <c r="G1958">
        <v>-0.13519941270351399</v>
      </c>
      <c r="H1958">
        <v>2.8699313467396901</v>
      </c>
      <c r="I1958">
        <v>-0.151204824447632</v>
      </c>
      <c r="J1958">
        <v>2.1629855402307498</v>
      </c>
    </row>
    <row r="1959" spans="1:10" x14ac:dyDescent="0.35">
      <c r="A1959">
        <v>-0.14574858546257</v>
      </c>
      <c r="B1959">
        <v>-4.7466667199165001E-2</v>
      </c>
      <c r="C1959">
        <v>-0.152440816164017</v>
      </c>
      <c r="D1959">
        <v>-6.9860290137481004E-2</v>
      </c>
      <c r="G1959">
        <v>-0.13606016337871599</v>
      </c>
      <c r="H1959">
        <v>2.8486753206518598</v>
      </c>
      <c r="I1959">
        <v>-0.15309099853038799</v>
      </c>
      <c r="J1959">
        <v>2.16002154124818</v>
      </c>
    </row>
    <row r="1960" spans="1:10" x14ac:dyDescent="0.35">
      <c r="A1960">
        <v>-0.14807097613811501</v>
      </c>
      <c r="B1960">
        <v>-4.7789863145669E-2</v>
      </c>
      <c r="C1960">
        <v>-0.15398563444614399</v>
      </c>
      <c r="D1960">
        <v>-7.1276776900690994E-2</v>
      </c>
      <c r="G1960">
        <v>-0.13740316033363301</v>
      </c>
      <c r="H1960">
        <v>2.8371189254261702</v>
      </c>
      <c r="I1960">
        <v>-0.15361841022968301</v>
      </c>
      <c r="J1960">
        <v>2.1260682513768199</v>
      </c>
    </row>
    <row r="1961" spans="1:10" x14ac:dyDescent="0.35">
      <c r="A1961">
        <v>-0.14922010898590099</v>
      </c>
      <c r="B1961">
        <v>-4.8169412435931001E-2</v>
      </c>
      <c r="C1961">
        <v>-0.15509136021137199</v>
      </c>
      <c r="D1961">
        <v>-7.1856872773380001E-2</v>
      </c>
      <c r="G1961">
        <v>-0.13800206780433699</v>
      </c>
      <c r="H1961">
        <v>2.7997727048475598</v>
      </c>
      <c r="I1961">
        <v>-0.15459048748016399</v>
      </c>
      <c r="J1961">
        <v>2.1287989829352498</v>
      </c>
    </row>
    <row r="1962" spans="1:10" x14ac:dyDescent="0.35">
      <c r="A1962">
        <v>-0.149919718503952</v>
      </c>
      <c r="B1962">
        <v>-4.8219720272302001E-2</v>
      </c>
      <c r="C1962">
        <v>-0.15638922154903401</v>
      </c>
      <c r="D1962">
        <v>-7.1672167104212994E-2</v>
      </c>
      <c r="G1962">
        <v>-0.13921469449996901</v>
      </c>
      <c r="H1962">
        <v>2.8035823649708802</v>
      </c>
      <c r="I1962">
        <v>-0.155408024787903</v>
      </c>
      <c r="J1962">
        <v>2.1134100801364601</v>
      </c>
    </row>
    <row r="1963" spans="1:10" x14ac:dyDescent="0.35">
      <c r="A1963">
        <v>-0.15062974393367801</v>
      </c>
      <c r="B1963">
        <v>-4.8841978968033002E-2</v>
      </c>
      <c r="C1963">
        <v>-0.15731516480445901</v>
      </c>
      <c r="D1963">
        <v>-7.4049497566704994E-2</v>
      </c>
      <c r="G1963">
        <v>-0.1401506960392</v>
      </c>
      <c r="H1963">
        <v>2.79150635792204</v>
      </c>
      <c r="I1963">
        <v>-0.15610903501510601</v>
      </c>
      <c r="J1963">
        <v>2.1088087630035601</v>
      </c>
    </row>
    <row r="1964" spans="1:10" x14ac:dyDescent="0.35">
      <c r="A1964">
        <v>-0.15145777165889701</v>
      </c>
      <c r="B1964">
        <v>-4.908613211908E-2</v>
      </c>
      <c r="C1964">
        <v>-0.157914623618126</v>
      </c>
      <c r="D1964">
        <v>-7.0085713124073995E-2</v>
      </c>
      <c r="G1964">
        <v>-0.14078564941883101</v>
      </c>
      <c r="H1964">
        <v>2.80153100190494</v>
      </c>
      <c r="I1964">
        <v>-0.15798346698284099</v>
      </c>
      <c r="J1964">
        <v>2.1083562378216101</v>
      </c>
    </row>
    <row r="1965" spans="1:10" x14ac:dyDescent="0.35">
      <c r="A1965">
        <v>-0.152236878871918</v>
      </c>
      <c r="B1965">
        <v>-4.9478102888716E-2</v>
      </c>
      <c r="C1965">
        <v>-0.15785737335681899</v>
      </c>
      <c r="D1965">
        <v>-6.9388640267434007E-2</v>
      </c>
      <c r="G1965">
        <v>-0.14244440197944599</v>
      </c>
      <c r="H1965">
        <v>2.7708236864994999</v>
      </c>
      <c r="I1965">
        <v>-0.15830105543136599</v>
      </c>
      <c r="J1965">
        <v>2.1112578043020802</v>
      </c>
    </row>
    <row r="1966" spans="1:10" x14ac:dyDescent="0.35">
      <c r="A1966">
        <v>-0.15297783911228199</v>
      </c>
      <c r="B1966">
        <v>-4.9804901909458001E-2</v>
      </c>
      <c r="C1966">
        <v>-0.15985129773616799</v>
      </c>
      <c r="D1966">
        <v>-7.3355019837891999E-2</v>
      </c>
      <c r="G1966">
        <v>-0.14308692514896401</v>
      </c>
      <c r="H1966">
        <v>2.76108737306431</v>
      </c>
      <c r="I1966">
        <v>-0.159497916698456</v>
      </c>
      <c r="J1966">
        <v>2.0966085718468501</v>
      </c>
    </row>
    <row r="1967" spans="1:10" x14ac:dyDescent="0.35">
      <c r="A1967">
        <v>-0.15325872600078599</v>
      </c>
      <c r="B1967">
        <v>-5.0332806122705999E-2</v>
      </c>
      <c r="C1967">
        <v>-0.160986557602882</v>
      </c>
      <c r="D1967">
        <v>-7.4872060873185001E-2</v>
      </c>
      <c r="G1967">
        <v>-0.14401885867118799</v>
      </c>
      <c r="H1967">
        <v>2.7443210959979898</v>
      </c>
      <c r="I1967">
        <v>-0.16054920852184301</v>
      </c>
      <c r="J1967">
        <v>2.0805835292077801</v>
      </c>
    </row>
    <row r="1968" spans="1:10" x14ac:dyDescent="0.35">
      <c r="A1968">
        <v>-0.15494306385517101</v>
      </c>
      <c r="B1968">
        <v>-5.0306672119966998E-2</v>
      </c>
      <c r="C1968">
        <v>-0.16240027546882599</v>
      </c>
      <c r="D1968">
        <v>-7.3777501820425001E-2</v>
      </c>
      <c r="G1968">
        <v>-0.14544224739074699</v>
      </c>
      <c r="H1968">
        <v>2.7231611956944701</v>
      </c>
      <c r="I1968">
        <v>-0.16103945672512099</v>
      </c>
      <c r="J1968">
        <v>2.0734213942735402</v>
      </c>
    </row>
    <row r="1969" spans="1:10" x14ac:dyDescent="0.35">
      <c r="A1969">
        <v>-0.156438753008842</v>
      </c>
      <c r="B1969">
        <v>-5.1015158916565002E-2</v>
      </c>
      <c r="C1969">
        <v>-0.163139432668686</v>
      </c>
      <c r="D1969">
        <v>-7.3104861552274997E-2</v>
      </c>
      <c r="G1969">
        <v>-0.145706206560135</v>
      </c>
      <c r="H1969">
        <v>2.7275678514672101</v>
      </c>
      <c r="I1969">
        <v>-0.16317228972911799</v>
      </c>
      <c r="J1969">
        <v>2.0526035765467401</v>
      </c>
    </row>
    <row r="1970" spans="1:10" x14ac:dyDescent="0.35">
      <c r="A1970">
        <v>-0.15803724527359</v>
      </c>
      <c r="B1970">
        <v>-5.1401120721847E-2</v>
      </c>
      <c r="C1970">
        <v>-0.16416765749454501</v>
      </c>
      <c r="D1970">
        <v>-7.5938971409963002E-2</v>
      </c>
      <c r="G1970">
        <v>-0.147162735462189</v>
      </c>
      <c r="H1970">
        <v>2.7180426666272202</v>
      </c>
      <c r="I1970">
        <v>-0.163575708866119</v>
      </c>
      <c r="J1970">
        <v>2.0561736246331601</v>
      </c>
    </row>
    <row r="1971" spans="1:10" x14ac:dyDescent="0.35">
      <c r="A1971">
        <v>-0.15901228785514801</v>
      </c>
      <c r="B1971">
        <v>-5.1833122171473997E-2</v>
      </c>
      <c r="C1971">
        <v>-0.164554223418236</v>
      </c>
      <c r="D1971">
        <v>-7.7423121345606E-2</v>
      </c>
      <c r="G1971">
        <v>-0.148268222808838</v>
      </c>
      <c r="H1971">
        <v>2.7059985960859199</v>
      </c>
      <c r="I1971">
        <v>-0.16441653668880499</v>
      </c>
      <c r="J1971">
        <v>2.05515865784287</v>
      </c>
    </row>
    <row r="1972" spans="1:10" x14ac:dyDescent="0.35">
      <c r="A1972">
        <v>-0.15994098782539401</v>
      </c>
      <c r="B1972">
        <v>-5.2555452055991998E-2</v>
      </c>
      <c r="C1972">
        <v>-0.16570746898651101</v>
      </c>
      <c r="D1972">
        <v>-8.0943899669641994E-2</v>
      </c>
      <c r="G1972">
        <v>-0.148647710680962</v>
      </c>
      <c r="H1972">
        <v>2.6802930160427598</v>
      </c>
      <c r="I1972">
        <v>-0.16552002727985399</v>
      </c>
      <c r="J1972">
        <v>2.02462669533476</v>
      </c>
    </row>
    <row r="1973" spans="1:10" x14ac:dyDescent="0.35">
      <c r="A1973">
        <v>-0.16003639996051799</v>
      </c>
      <c r="B1973">
        <v>-5.3067266819948999E-2</v>
      </c>
      <c r="C1973">
        <v>-0.16620618104934701</v>
      </c>
      <c r="D1973">
        <v>-7.9555952686669998E-2</v>
      </c>
      <c r="G1973">
        <v>-0.150701284408569</v>
      </c>
      <c r="H1973">
        <v>2.6696737881200501</v>
      </c>
      <c r="I1973">
        <v>-0.166295096278191</v>
      </c>
      <c r="J1973">
        <v>2.02438520760158</v>
      </c>
    </row>
    <row r="1974" spans="1:10" x14ac:dyDescent="0.35">
      <c r="A1974">
        <v>-0.16075296700000799</v>
      </c>
      <c r="B1974">
        <v>-5.3169220040562001E-2</v>
      </c>
      <c r="C1974">
        <v>-0.16697604954242701</v>
      </c>
      <c r="D1974">
        <v>-8.0265466326708002E-2</v>
      </c>
      <c r="G1974">
        <v>-0.15103058516979201</v>
      </c>
      <c r="H1974">
        <v>2.6666541963264301</v>
      </c>
      <c r="I1974">
        <v>-0.16790251433849299</v>
      </c>
      <c r="J1974">
        <v>2.0127734192477398</v>
      </c>
    </row>
    <row r="1975" spans="1:10" x14ac:dyDescent="0.35">
      <c r="A1975">
        <v>-0.16181614995002699</v>
      </c>
      <c r="B1975">
        <v>-5.3720083701350001E-2</v>
      </c>
      <c r="C1975">
        <v>-0.16954082250595101</v>
      </c>
      <c r="D1975">
        <v>-7.9902960980881996E-2</v>
      </c>
      <c r="G1975">
        <v>-0.151908278465271</v>
      </c>
      <c r="H1975">
        <v>2.6392896812382398</v>
      </c>
      <c r="I1975">
        <v>-0.16852951049804701</v>
      </c>
      <c r="J1975">
        <v>2.0163290200173201</v>
      </c>
    </row>
    <row r="1976" spans="1:10" x14ac:dyDescent="0.35">
      <c r="A1976">
        <v>-0.16291430592536901</v>
      </c>
      <c r="B1976">
        <v>-5.3970214080216003E-2</v>
      </c>
      <c r="C1976">
        <v>-0.170193791389465</v>
      </c>
      <c r="D1976">
        <v>-8.3572309995673E-2</v>
      </c>
      <c r="G1976">
        <v>-0.15316861867904699</v>
      </c>
      <c r="H1976">
        <v>2.6290355278841502</v>
      </c>
      <c r="I1976">
        <v>-0.16962705552578</v>
      </c>
      <c r="J1976">
        <v>1.9952122903834999</v>
      </c>
    </row>
    <row r="1977" spans="1:10" x14ac:dyDescent="0.35">
      <c r="A1977">
        <v>-0.16467881202697801</v>
      </c>
      <c r="B1977">
        <v>-5.4774703430573002E-2</v>
      </c>
      <c r="C1977">
        <v>-0.171059370040894</v>
      </c>
      <c r="D1977">
        <v>-8.2067144577578993E-2</v>
      </c>
      <c r="G1977">
        <v>-0.15384702384471899</v>
      </c>
      <c r="H1977">
        <v>2.6245606889776898</v>
      </c>
      <c r="I1977">
        <v>-0.17069402337074299</v>
      </c>
      <c r="J1977">
        <v>1.99936288611264</v>
      </c>
    </row>
    <row r="1978" spans="1:10" x14ac:dyDescent="0.35">
      <c r="A1978">
        <v>-0.165643826127052</v>
      </c>
      <c r="B1978">
        <v>-5.5164267844822E-2</v>
      </c>
      <c r="C1978">
        <v>-0.17195948958396901</v>
      </c>
      <c r="D1978">
        <v>-8.4859511201235999E-2</v>
      </c>
      <c r="G1978">
        <v>-0.15534709393978099</v>
      </c>
      <c r="H1978">
        <v>2.6082100059722499</v>
      </c>
      <c r="I1978">
        <v>-0.171232104301453</v>
      </c>
      <c r="J1978">
        <v>1.9650579567911599</v>
      </c>
    </row>
    <row r="1979" spans="1:10" x14ac:dyDescent="0.35">
      <c r="A1979">
        <v>-0.16677072644233701</v>
      </c>
      <c r="B1979">
        <v>-5.6291604880668998E-2</v>
      </c>
      <c r="C1979">
        <v>-0.172974988818169</v>
      </c>
      <c r="D1979">
        <v>-8.5987690464147004E-2</v>
      </c>
      <c r="G1979">
        <v>-0.15629883110523199</v>
      </c>
      <c r="H1979">
        <v>2.6029641589423602</v>
      </c>
      <c r="I1979">
        <v>-0.17282146215438801</v>
      </c>
      <c r="J1979">
        <v>1.95072648457231</v>
      </c>
    </row>
    <row r="1980" spans="1:10" x14ac:dyDescent="0.35">
      <c r="A1980">
        <v>-0.16760271787643399</v>
      </c>
      <c r="B1980">
        <v>-5.5981446548074999E-2</v>
      </c>
      <c r="C1980">
        <v>-0.173447445034981</v>
      </c>
      <c r="D1980">
        <v>-8.4028502371246996E-2</v>
      </c>
      <c r="G1980">
        <v>-0.15659031271934501</v>
      </c>
      <c r="H1980">
        <v>2.58042590693359</v>
      </c>
      <c r="I1980">
        <v>-0.17346009612083399</v>
      </c>
      <c r="J1980">
        <v>1.9381790917950901</v>
      </c>
    </row>
    <row r="1981" spans="1:10" x14ac:dyDescent="0.35">
      <c r="A1981">
        <v>-0.16861182451248199</v>
      </c>
      <c r="B1981">
        <v>-5.6047627672883002E-2</v>
      </c>
      <c r="C1981">
        <v>-0.17451153695583299</v>
      </c>
      <c r="D1981">
        <v>-8.5954223165964003E-2</v>
      </c>
      <c r="G1981">
        <v>-0.15836156904697399</v>
      </c>
      <c r="H1981">
        <v>2.57216970661641</v>
      </c>
      <c r="I1981">
        <v>-0.17478263378143299</v>
      </c>
      <c r="J1981">
        <v>1.93846048793425</v>
      </c>
    </row>
    <row r="1982" spans="1:10" x14ac:dyDescent="0.35">
      <c r="A1982">
        <v>-0.169051349163055</v>
      </c>
      <c r="B1982">
        <v>-5.6884338839521001E-2</v>
      </c>
      <c r="C1982">
        <v>-0.17444808781147</v>
      </c>
      <c r="D1982">
        <v>-8.7056514930633003E-2</v>
      </c>
      <c r="G1982">
        <v>-0.158944606781006</v>
      </c>
      <c r="H1982">
        <v>2.5655935971036499</v>
      </c>
      <c r="I1982">
        <v>-0.17556740343570701</v>
      </c>
      <c r="J1982">
        <v>1.9176805612424099</v>
      </c>
    </row>
    <row r="1983" spans="1:10" x14ac:dyDescent="0.35">
      <c r="A1983">
        <v>-0.170333281159401</v>
      </c>
      <c r="B1983">
        <v>-5.7108483190589997E-2</v>
      </c>
      <c r="C1983">
        <v>-0.176573351025581</v>
      </c>
      <c r="D1983">
        <v>-8.5167730251990995E-2</v>
      </c>
      <c r="G1983">
        <v>-0.160259008407593</v>
      </c>
      <c r="H1983">
        <v>2.53897219299746</v>
      </c>
      <c r="I1983">
        <v>-0.17630116641521501</v>
      </c>
      <c r="J1983">
        <v>1.90735069484979</v>
      </c>
    </row>
    <row r="1984" spans="1:10" x14ac:dyDescent="0.35">
      <c r="A1984">
        <v>-0.17069368064403501</v>
      </c>
      <c r="B1984">
        <v>-5.7959186774937999E-2</v>
      </c>
      <c r="C1984">
        <v>-0.178231701254845</v>
      </c>
      <c r="D1984">
        <v>-8.4680507112053993E-2</v>
      </c>
      <c r="G1984">
        <v>-0.16144719719886799</v>
      </c>
      <c r="H1984">
        <v>2.5323530823812401</v>
      </c>
      <c r="I1984">
        <v>-0.17787678539752999</v>
      </c>
      <c r="J1984">
        <v>1.9272410803173401</v>
      </c>
    </row>
    <row r="1985" spans="1:10" x14ac:dyDescent="0.35">
      <c r="A1985">
        <v>-0.17199954390525801</v>
      </c>
      <c r="B1985">
        <v>-5.8108736899383999E-2</v>
      </c>
      <c r="C1985">
        <v>-0.17999166250228901</v>
      </c>
      <c r="D1985">
        <v>-8.6995784652742006E-2</v>
      </c>
      <c r="G1985">
        <v>-0.161472722887993</v>
      </c>
      <c r="H1985">
        <v>2.52415487846811</v>
      </c>
      <c r="I1985">
        <v>-0.17837779223918901</v>
      </c>
      <c r="J1985">
        <v>1.9042691863175201</v>
      </c>
    </row>
    <row r="1986" spans="1:10" x14ac:dyDescent="0.35">
      <c r="A1986">
        <v>-0.17247237265109999</v>
      </c>
      <c r="B1986">
        <v>-5.8345952237304002E-2</v>
      </c>
      <c r="C1986">
        <v>-0.18003317713737499</v>
      </c>
      <c r="D1986">
        <v>-8.9941475782848002E-2</v>
      </c>
      <c r="G1986">
        <v>-0.16355137526989</v>
      </c>
      <c r="H1986">
        <v>2.5199441615763698</v>
      </c>
      <c r="I1986">
        <v>-0.17956738173961601</v>
      </c>
      <c r="J1986">
        <v>1.8884847196108701</v>
      </c>
    </row>
    <row r="1987" spans="1:10" x14ac:dyDescent="0.35">
      <c r="A1987">
        <v>-0.17390972375869801</v>
      </c>
      <c r="B1987">
        <v>-5.9425681734485002E-2</v>
      </c>
      <c r="C1987">
        <v>-0.180834576487541</v>
      </c>
      <c r="D1987">
        <v>-9.3802797745092995E-2</v>
      </c>
      <c r="G1987">
        <v>-0.164070814847946</v>
      </c>
      <c r="H1987">
        <v>2.50232568538526</v>
      </c>
      <c r="I1987">
        <v>-0.180601596832275</v>
      </c>
      <c r="J1987">
        <v>1.8827659361331599</v>
      </c>
    </row>
    <row r="1988" spans="1:10" x14ac:dyDescent="0.35">
      <c r="A1988">
        <v>-0.175700083374977</v>
      </c>
      <c r="B1988">
        <v>-5.9350805908325997E-2</v>
      </c>
      <c r="C1988">
        <v>-0.18197508156299599</v>
      </c>
      <c r="D1988">
        <v>-9.3461886961116E-2</v>
      </c>
      <c r="G1988">
        <v>-0.16502371430397</v>
      </c>
      <c r="H1988">
        <v>2.48886398757704</v>
      </c>
      <c r="I1988">
        <v>-0.18123176693916301</v>
      </c>
      <c r="J1988">
        <v>1.8905673301579999</v>
      </c>
    </row>
    <row r="1989" spans="1:10" x14ac:dyDescent="0.35">
      <c r="A1989">
        <v>-0.177576288580894</v>
      </c>
      <c r="B1989">
        <v>-5.9645208868455001E-2</v>
      </c>
      <c r="C1989">
        <v>-0.182159334421158</v>
      </c>
      <c r="D1989">
        <v>-8.9508438630892001E-2</v>
      </c>
      <c r="G1989">
        <v>-0.166237473487854</v>
      </c>
      <c r="H1989">
        <v>2.47602920170148</v>
      </c>
      <c r="I1989">
        <v>-0.18270151317119601</v>
      </c>
      <c r="J1989">
        <v>1.8618013934394899</v>
      </c>
    </row>
    <row r="1990" spans="1:10" x14ac:dyDescent="0.35">
      <c r="A1990">
        <v>-0.17758683860301999</v>
      </c>
      <c r="B1990">
        <v>-5.9986300728130999E-2</v>
      </c>
      <c r="C1990">
        <v>-0.18315729498863201</v>
      </c>
      <c r="D1990">
        <v>-9.2468099549220001E-2</v>
      </c>
      <c r="G1990">
        <v>-0.16629995405674</v>
      </c>
      <c r="H1990">
        <v>2.4715564303998301</v>
      </c>
      <c r="I1990">
        <v>-0.18327984213828999</v>
      </c>
      <c r="J1990">
        <v>1.8563777983752401</v>
      </c>
    </row>
    <row r="1991" spans="1:10" x14ac:dyDescent="0.35">
      <c r="A1991">
        <v>-0.178131729364395</v>
      </c>
      <c r="B1991">
        <v>-6.0941149685333998E-2</v>
      </c>
      <c r="C1991">
        <v>-0.184817284345627</v>
      </c>
      <c r="D1991">
        <v>-9.5376724447995997E-2</v>
      </c>
      <c r="G1991">
        <v>-0.16852280497551</v>
      </c>
      <c r="H1991">
        <v>2.4682504946142299</v>
      </c>
      <c r="I1991">
        <v>-0.18492847681045499</v>
      </c>
      <c r="J1991">
        <v>1.8527406615619599</v>
      </c>
    </row>
    <row r="1992" spans="1:10" x14ac:dyDescent="0.35">
      <c r="A1992">
        <v>-0.17952351272106201</v>
      </c>
      <c r="B1992">
        <v>-6.1462253338804999E-2</v>
      </c>
      <c r="C1992">
        <v>-0.186761304736137</v>
      </c>
      <c r="D1992">
        <v>-9.5115349426521001E-2</v>
      </c>
      <c r="G1992">
        <v>-0.169235110282898</v>
      </c>
      <c r="H1992">
        <v>2.45030387894304</v>
      </c>
      <c r="I1992">
        <v>-0.185345709323883</v>
      </c>
      <c r="J1992">
        <v>1.83883803559343</v>
      </c>
    </row>
    <row r="1993" spans="1:10" x14ac:dyDescent="0.35">
      <c r="A1993">
        <v>-0.17988082766532901</v>
      </c>
      <c r="B1993">
        <v>-6.1314176994139998E-2</v>
      </c>
      <c r="C1993">
        <v>-0.18738952279090901</v>
      </c>
      <c r="D1993">
        <v>-9.7944789291462997E-2</v>
      </c>
      <c r="G1993">
        <v>-0.17006722092628501</v>
      </c>
      <c r="H1993">
        <v>2.4275495321878799</v>
      </c>
      <c r="I1993">
        <v>-0.186449155211449</v>
      </c>
      <c r="J1993">
        <v>1.8221463849292501</v>
      </c>
    </row>
    <row r="1994" spans="1:10" x14ac:dyDescent="0.35">
      <c r="A1994">
        <v>-0.180547490715981</v>
      </c>
      <c r="B1994">
        <v>-6.2142532549404002E-2</v>
      </c>
      <c r="C1994">
        <v>-0.18862308561801899</v>
      </c>
      <c r="D1994">
        <v>-9.7877844778321996E-2</v>
      </c>
      <c r="G1994">
        <v>-0.17128941416740401</v>
      </c>
      <c r="H1994">
        <v>2.4234207501421201</v>
      </c>
      <c r="I1994">
        <v>-0.18766488134861001</v>
      </c>
      <c r="J1994">
        <v>1.8265707513098399</v>
      </c>
    </row>
    <row r="1995" spans="1:10" x14ac:dyDescent="0.35">
      <c r="A1995">
        <v>-0.18182584643364</v>
      </c>
      <c r="B1995">
        <v>-6.2636301891038998E-2</v>
      </c>
      <c r="C1995">
        <v>-0.18890911340713501</v>
      </c>
      <c r="D1995">
        <v>-9.8550403752538998E-2</v>
      </c>
      <c r="G1995">
        <v>-0.17183212935924499</v>
      </c>
      <c r="H1995">
        <v>2.3983742444499301</v>
      </c>
      <c r="I1995">
        <v>-0.188077822327614</v>
      </c>
      <c r="J1995">
        <v>1.80281050487785</v>
      </c>
    </row>
    <row r="1996" spans="1:10" x14ac:dyDescent="0.35">
      <c r="A1996">
        <v>-0.18263992667198201</v>
      </c>
      <c r="B1996">
        <v>-6.3463503319108994E-2</v>
      </c>
      <c r="C1996">
        <v>-0.189907357096672</v>
      </c>
      <c r="D1996">
        <v>-0.10003579910539701</v>
      </c>
      <c r="G1996">
        <v>-0.17344968020915999</v>
      </c>
      <c r="H1996">
        <v>2.3853898676031098</v>
      </c>
      <c r="I1996">
        <v>-0.18993653357029</v>
      </c>
      <c r="J1996">
        <v>1.7885532561141</v>
      </c>
    </row>
    <row r="1997" spans="1:10" x14ac:dyDescent="0.35">
      <c r="A1997">
        <v>-0.18501539528369901</v>
      </c>
      <c r="B1997">
        <v>-6.4251242052382002E-2</v>
      </c>
      <c r="C1997">
        <v>-0.190747439861298</v>
      </c>
      <c r="D1997">
        <v>-9.8943082201182003E-2</v>
      </c>
      <c r="G1997">
        <v>-0.17446519434452101</v>
      </c>
      <c r="H1997">
        <v>2.3715856805798001</v>
      </c>
      <c r="I1997">
        <v>-0.19026455283165</v>
      </c>
      <c r="J1997">
        <v>1.76171260618936</v>
      </c>
    </row>
    <row r="1998" spans="1:10" x14ac:dyDescent="0.35">
      <c r="A1998">
        <v>-0.18599271774292001</v>
      </c>
      <c r="B1998">
        <v>-6.4292810658467994E-2</v>
      </c>
      <c r="C1998">
        <v>-0.191486686468124</v>
      </c>
      <c r="D1998">
        <v>-0.102426200238801</v>
      </c>
      <c r="G1998">
        <v>-0.174903988838196</v>
      </c>
      <c r="H1998">
        <v>2.3641601061944701</v>
      </c>
      <c r="I1998">
        <v>-0.19146123528480499</v>
      </c>
      <c r="J1998">
        <v>1.7684696107845901</v>
      </c>
    </row>
    <row r="1999" spans="1:10" x14ac:dyDescent="0.35">
      <c r="A1999">
        <v>-0.18720474839210499</v>
      </c>
      <c r="B1999">
        <v>-6.4909640486134998E-2</v>
      </c>
      <c r="C1999">
        <v>-0.19185513257980299</v>
      </c>
      <c r="D1999">
        <v>-0.104354186452305</v>
      </c>
      <c r="G1999">
        <v>-0.176466464996338</v>
      </c>
      <c r="H1999">
        <v>2.3537914682504701</v>
      </c>
      <c r="I1999">
        <v>-0.19257095456123399</v>
      </c>
      <c r="J1999">
        <v>1.74835238234506</v>
      </c>
    </row>
    <row r="2000" spans="1:10" x14ac:dyDescent="0.35">
      <c r="A2000">
        <v>-0.187518060207367</v>
      </c>
      <c r="B2000">
        <v>-6.5321339407068996E-2</v>
      </c>
      <c r="C2000">
        <v>-0.19427189230918901</v>
      </c>
      <c r="D2000">
        <v>-0.10407346657861299</v>
      </c>
      <c r="G2000">
        <v>-0.17701004445552801</v>
      </c>
      <c r="H2000">
        <v>2.3458557151794199</v>
      </c>
      <c r="I2000">
        <v>-0.19313554465770699</v>
      </c>
      <c r="J2000">
        <v>1.75273825036771</v>
      </c>
    </row>
    <row r="2001" spans="1:10" x14ac:dyDescent="0.35">
      <c r="A2001">
        <v>-0.18849855661392201</v>
      </c>
      <c r="B2001">
        <v>-6.5458127032708993E-2</v>
      </c>
      <c r="C2001">
        <v>-0.19561652839183799</v>
      </c>
      <c r="D2001">
        <v>-0.103924136444635</v>
      </c>
      <c r="G2001">
        <v>-0.17813915014267001</v>
      </c>
      <c r="H2001">
        <v>2.3241114670531098</v>
      </c>
      <c r="I2001">
        <v>-0.19509972631931299</v>
      </c>
      <c r="J2001">
        <v>1.7347854395422899</v>
      </c>
    </row>
    <row r="2002" spans="1:10" x14ac:dyDescent="0.35">
      <c r="A2002">
        <v>-0.18921408057212799</v>
      </c>
      <c r="B2002">
        <v>-6.6522753376462004E-2</v>
      </c>
      <c r="C2002">
        <v>-0.19631008803844499</v>
      </c>
      <c r="D2002">
        <v>-0.10696217329746099</v>
      </c>
      <c r="G2002">
        <v>-0.179654955863953</v>
      </c>
      <c r="H2002">
        <v>2.3231586928951602</v>
      </c>
      <c r="I2002">
        <v>-0.195398479700089</v>
      </c>
      <c r="J2002">
        <v>1.7293307968896801</v>
      </c>
    </row>
    <row r="2003" spans="1:10" x14ac:dyDescent="0.35">
      <c r="A2003">
        <v>-0.189536318182945</v>
      </c>
      <c r="B2003">
        <v>-6.7210163947821006E-2</v>
      </c>
      <c r="C2003">
        <v>-0.19707891345024101</v>
      </c>
      <c r="D2003">
        <v>-0.107302780842102</v>
      </c>
      <c r="G2003">
        <v>-0.17980764806270599</v>
      </c>
      <c r="H2003">
        <v>2.31625737083287</v>
      </c>
      <c r="I2003">
        <v>-0.19665428996086101</v>
      </c>
      <c r="J2003">
        <v>1.71503583794857</v>
      </c>
    </row>
    <row r="2004" spans="1:10" x14ac:dyDescent="0.35">
      <c r="A2004">
        <v>-0.191053941845894</v>
      </c>
      <c r="B2004">
        <v>-6.7640123917132006E-2</v>
      </c>
      <c r="C2004">
        <v>-0.19808912277221699</v>
      </c>
      <c r="D2004">
        <v>-0.107650118873465</v>
      </c>
      <c r="G2004">
        <v>-0.18139971792697901</v>
      </c>
      <c r="H2004">
        <v>2.2932630673947298</v>
      </c>
      <c r="I2004">
        <v>-0.19750033318996399</v>
      </c>
      <c r="J2004">
        <v>1.68565702435114</v>
      </c>
    </row>
    <row r="2005" spans="1:10" x14ac:dyDescent="0.35">
      <c r="A2005">
        <v>-0.19180049002170599</v>
      </c>
      <c r="B2005">
        <v>-6.7639873466056002E-2</v>
      </c>
      <c r="C2005">
        <v>-0.19822579622268699</v>
      </c>
      <c r="D2005">
        <v>-0.105685915605332</v>
      </c>
      <c r="G2005">
        <v>-0.18203784525394401</v>
      </c>
      <c r="H2005">
        <v>2.2964298474586999</v>
      </c>
      <c r="I2005">
        <v>-0.19846510887145999</v>
      </c>
      <c r="J2005">
        <v>1.6833436791351</v>
      </c>
    </row>
    <row r="2006" spans="1:10" x14ac:dyDescent="0.35">
      <c r="A2006">
        <v>-0.19337990880012501</v>
      </c>
      <c r="B2006">
        <v>-6.8513502274976004E-2</v>
      </c>
      <c r="C2006">
        <v>-0.19959512352943401</v>
      </c>
      <c r="D2006">
        <v>-0.109519588341827</v>
      </c>
      <c r="G2006">
        <v>-0.182973727583885</v>
      </c>
      <c r="H2006">
        <v>2.2733541217412898</v>
      </c>
      <c r="I2006">
        <v>-0.20011386275291401</v>
      </c>
      <c r="J2006">
        <v>1.6766269361438799</v>
      </c>
    </row>
    <row r="2007" spans="1:10" x14ac:dyDescent="0.35">
      <c r="A2007">
        <v>-0.19474810361862199</v>
      </c>
      <c r="B2007">
        <v>-6.9331624804844005E-2</v>
      </c>
      <c r="C2007">
        <v>-0.200419932603836</v>
      </c>
      <c r="D2007">
        <v>-0.112713216701279</v>
      </c>
      <c r="G2007">
        <v>-0.184616848826408</v>
      </c>
      <c r="H2007">
        <v>2.2680672469329601</v>
      </c>
      <c r="I2007">
        <v>-0.19999954104423501</v>
      </c>
      <c r="J2007">
        <v>1.6686304651358499</v>
      </c>
    </row>
    <row r="2008" spans="1:10" x14ac:dyDescent="0.35">
      <c r="A2008">
        <v>-0.19585818052291901</v>
      </c>
      <c r="B2008">
        <v>-6.9629124465904996E-2</v>
      </c>
      <c r="C2008">
        <v>-0.201161503791809</v>
      </c>
      <c r="D2008">
        <v>-0.11269101779266601</v>
      </c>
      <c r="G2008">
        <v>-0.18472178280353499</v>
      </c>
      <c r="H2008">
        <v>2.2471155096556399</v>
      </c>
      <c r="I2008">
        <v>-0.201585873961449</v>
      </c>
      <c r="J2008">
        <v>1.65833869229456</v>
      </c>
    </row>
    <row r="2009" spans="1:10" x14ac:dyDescent="0.35">
      <c r="A2009">
        <v>-0.19656202197074901</v>
      </c>
      <c r="B2009">
        <v>-6.9932576677977004E-2</v>
      </c>
      <c r="C2009">
        <v>-0.20353749394416801</v>
      </c>
      <c r="D2009">
        <v>-0.105243053354864</v>
      </c>
      <c r="G2009">
        <v>-0.186348721385002</v>
      </c>
      <c r="H2009">
        <v>2.2384441731454601</v>
      </c>
      <c r="I2009">
        <v>-0.202482774853706</v>
      </c>
      <c r="J2009">
        <v>1.6532239835131199</v>
      </c>
    </row>
    <row r="2010" spans="1:10" x14ac:dyDescent="0.35">
      <c r="A2010">
        <v>-0.19737079739570601</v>
      </c>
      <c r="B2010">
        <v>-7.1029324565673999E-2</v>
      </c>
      <c r="C2010">
        <v>-0.20427688956260701</v>
      </c>
      <c r="D2010">
        <v>-0.109664388915842</v>
      </c>
      <c r="G2010">
        <v>-0.18734635412692999</v>
      </c>
      <c r="H2010">
        <v>2.2228420563990401</v>
      </c>
      <c r="I2010">
        <v>-0.203242152929306</v>
      </c>
      <c r="J2010">
        <v>1.6396266349419</v>
      </c>
    </row>
    <row r="2011" spans="1:10" x14ac:dyDescent="0.35">
      <c r="A2011">
        <v>-0.198788046836853</v>
      </c>
      <c r="B2011">
        <v>-7.1424883364695005E-2</v>
      </c>
      <c r="C2011">
        <v>-0.205331355333328</v>
      </c>
      <c r="D2011">
        <v>-0.114423640656781</v>
      </c>
      <c r="G2011">
        <v>-0.18789555132389099</v>
      </c>
      <c r="H2011">
        <v>2.2180758337259801</v>
      </c>
      <c r="I2011">
        <v>-0.20496392250060999</v>
      </c>
      <c r="J2011">
        <v>1.6304065476030301</v>
      </c>
    </row>
    <row r="2012" spans="1:10" x14ac:dyDescent="0.35">
      <c r="A2012">
        <v>-0.19911238551139801</v>
      </c>
      <c r="B2012">
        <v>-7.2239445021429996E-2</v>
      </c>
      <c r="C2012">
        <v>-0.20591914653778101</v>
      </c>
      <c r="D2012">
        <v>-0.114795477983493</v>
      </c>
      <c r="G2012">
        <v>-0.18956600129604301</v>
      </c>
      <c r="H2012">
        <v>2.1621575473907702</v>
      </c>
      <c r="I2012">
        <v>-0.20542034506797799</v>
      </c>
      <c r="J2012">
        <v>1.6247077456830601</v>
      </c>
    </row>
    <row r="2013" spans="1:10" x14ac:dyDescent="0.35">
      <c r="A2013">
        <v>-0.19959788024425501</v>
      </c>
      <c r="B2013">
        <v>-7.2519976764348001E-2</v>
      </c>
      <c r="C2013">
        <v>-0.207170754671097</v>
      </c>
      <c r="D2013">
        <v>-0.114573888723615</v>
      </c>
      <c r="G2013">
        <v>-0.189646571874619</v>
      </c>
      <c r="H2013">
        <v>2.1732389927182001</v>
      </c>
      <c r="I2013">
        <v>-0.206613779067993</v>
      </c>
      <c r="J2013">
        <v>1.6276660267113601</v>
      </c>
    </row>
    <row r="2014" spans="1:10" x14ac:dyDescent="0.35">
      <c r="A2014">
        <v>-0.200569912791252</v>
      </c>
      <c r="B2014">
        <v>-7.2675890693864001E-2</v>
      </c>
      <c r="C2014">
        <v>-0.20754902064800301</v>
      </c>
      <c r="D2014">
        <v>-0.11649622277066</v>
      </c>
      <c r="G2014">
        <v>-0.19141486287116999</v>
      </c>
      <c r="H2014">
        <v>2.1654018221710398</v>
      </c>
      <c r="I2014">
        <v>-0.20727039873600001</v>
      </c>
      <c r="J2014">
        <v>1.6064983766046299</v>
      </c>
    </row>
    <row r="2015" spans="1:10" x14ac:dyDescent="0.35">
      <c r="A2015">
        <v>-0.200983107089996</v>
      </c>
      <c r="B2015">
        <v>-7.3523992219839004E-2</v>
      </c>
      <c r="C2015">
        <v>-0.20828691124916099</v>
      </c>
      <c r="D2015">
        <v>-0.11701319187395499</v>
      </c>
      <c r="G2015">
        <v>-0.192183136940002</v>
      </c>
      <c r="H2015">
        <v>2.1622932806095401</v>
      </c>
      <c r="I2015">
        <v>-0.20835573971271501</v>
      </c>
      <c r="J2015">
        <v>1.58681782367628</v>
      </c>
    </row>
    <row r="2016" spans="1:10" x14ac:dyDescent="0.35">
      <c r="A2016">
        <v>-0.20331320166587799</v>
      </c>
      <c r="B2016">
        <v>-7.4784269657663993E-2</v>
      </c>
      <c r="C2016">
        <v>-0.20913749933242801</v>
      </c>
      <c r="D2016">
        <v>-0.122813856445581</v>
      </c>
      <c r="G2016">
        <v>-0.192848846316338</v>
      </c>
      <c r="H2016">
        <v>2.1459634553659499</v>
      </c>
      <c r="I2016">
        <v>-0.20991678535938299</v>
      </c>
      <c r="J2016">
        <v>1.5923244777425201</v>
      </c>
    </row>
    <row r="2017" spans="1:10" x14ac:dyDescent="0.35">
      <c r="A2017">
        <v>-0.20442512631416301</v>
      </c>
      <c r="B2017">
        <v>-7.4497706340738004E-2</v>
      </c>
      <c r="C2017">
        <v>-0.21110691130161299</v>
      </c>
      <c r="D2017">
        <v>-0.123929845414557</v>
      </c>
      <c r="G2017">
        <v>-0.19459988176822701</v>
      </c>
      <c r="H2017">
        <v>2.1333144309712502</v>
      </c>
      <c r="I2017">
        <v>-0.20999182760715501</v>
      </c>
      <c r="J2017">
        <v>1.57450220064889</v>
      </c>
    </row>
    <row r="2018" spans="1:10" x14ac:dyDescent="0.35">
      <c r="A2018">
        <v>-0.20646058022975899</v>
      </c>
      <c r="B2018">
        <v>-7.5475188535385998E-2</v>
      </c>
      <c r="C2018">
        <v>-0.21189780533313801</v>
      </c>
      <c r="D2018">
        <v>-0.124276807035092</v>
      </c>
      <c r="G2018">
        <v>-0.194803476333618</v>
      </c>
      <c r="H2018">
        <v>2.13016059677437</v>
      </c>
      <c r="I2018">
        <v>-0.21183341741561901</v>
      </c>
      <c r="J2018">
        <v>1.5739434160836101</v>
      </c>
    </row>
    <row r="2019" spans="1:10" x14ac:dyDescent="0.35">
      <c r="A2019">
        <v>-0.20663420855999001</v>
      </c>
      <c r="B2019">
        <v>-7.6556092525248004E-2</v>
      </c>
      <c r="C2019">
        <v>-0.21398410201072701</v>
      </c>
      <c r="D2019">
        <v>-0.124321938003763</v>
      </c>
      <c r="G2019">
        <v>-0.19647194445133201</v>
      </c>
      <c r="H2019">
        <v>2.0963315710196699</v>
      </c>
      <c r="I2019">
        <v>-0.21237237751483901</v>
      </c>
      <c r="J2019">
        <v>1.5560748455892499</v>
      </c>
    </row>
    <row r="2020" spans="1:10" x14ac:dyDescent="0.35">
      <c r="A2020">
        <v>-0.207413449883461</v>
      </c>
      <c r="B2020">
        <v>-7.6506931076884999E-2</v>
      </c>
      <c r="C2020">
        <v>-0.214399248361588</v>
      </c>
      <c r="D2020">
        <v>-0.12637438602561399</v>
      </c>
      <c r="G2020">
        <v>-0.19699132442474401</v>
      </c>
      <c r="H2020">
        <v>2.0888402386674598</v>
      </c>
      <c r="I2020">
        <v>-0.21318788826465601</v>
      </c>
      <c r="J2020">
        <v>1.55333600352566</v>
      </c>
    </row>
    <row r="2021" spans="1:10" x14ac:dyDescent="0.35">
      <c r="A2021">
        <v>-0.208300530910492</v>
      </c>
      <c r="B2021">
        <v>-7.8026977104091996E-2</v>
      </c>
      <c r="C2021">
        <v>-0.21487787365913399</v>
      </c>
      <c r="D2021">
        <v>-0.126015192527272</v>
      </c>
      <c r="G2021">
        <v>-0.19797395169734999</v>
      </c>
      <c r="H2021">
        <v>2.0840902280247802</v>
      </c>
      <c r="I2021">
        <v>-0.214817509055138</v>
      </c>
      <c r="J2021">
        <v>1.53499330584505</v>
      </c>
    </row>
    <row r="2022" spans="1:10" x14ac:dyDescent="0.35">
      <c r="A2022">
        <v>-0.209285274147987</v>
      </c>
      <c r="B2022">
        <v>-7.8145651918499995E-2</v>
      </c>
      <c r="C2022">
        <v>-0.215597704052925</v>
      </c>
      <c r="D2022">
        <v>-0.12488479435555699</v>
      </c>
      <c r="G2022">
        <v>-0.19969007372856101</v>
      </c>
      <c r="H2022">
        <v>2.0712742048050701</v>
      </c>
      <c r="I2022">
        <v>-0.215218961238861</v>
      </c>
      <c r="J2022">
        <v>1.54570278298566</v>
      </c>
    </row>
    <row r="2023" spans="1:10" x14ac:dyDescent="0.35">
      <c r="A2023">
        <v>-0.20947529375553101</v>
      </c>
      <c r="B2023">
        <v>-7.8376145170718003E-2</v>
      </c>
      <c r="C2023">
        <v>-0.21633179485797899</v>
      </c>
      <c r="D2023">
        <v>-0.118576653059836</v>
      </c>
      <c r="G2023">
        <v>-0.19958305358886699</v>
      </c>
      <c r="H2023">
        <v>2.0639161706347302</v>
      </c>
      <c r="I2023">
        <v>-0.21687716245651201</v>
      </c>
      <c r="J2023">
        <v>1.5335735791530301</v>
      </c>
    </row>
    <row r="2024" spans="1:10" x14ac:dyDescent="0.35">
      <c r="A2024">
        <v>-0.21048200130462599</v>
      </c>
      <c r="B2024">
        <v>-7.9780363443544999E-2</v>
      </c>
      <c r="C2024">
        <v>-0.217693641781807</v>
      </c>
      <c r="D2024">
        <v>-0.126555533255055</v>
      </c>
      <c r="G2024">
        <v>-0.20141896605491599</v>
      </c>
      <c r="H2024">
        <v>2.0466334515776898</v>
      </c>
      <c r="I2024">
        <v>-0.217261642217636</v>
      </c>
      <c r="J2024">
        <v>1.52028086265019</v>
      </c>
    </row>
    <row r="2025" spans="1:10" x14ac:dyDescent="0.35">
      <c r="A2025">
        <v>-0.21084137260913799</v>
      </c>
      <c r="B2025">
        <v>-8.0019968535319994E-2</v>
      </c>
      <c r="C2025">
        <v>-0.21862338483333599</v>
      </c>
      <c r="D2025">
        <v>-0.131675976967351</v>
      </c>
      <c r="G2025">
        <v>-0.202150404453278</v>
      </c>
      <c r="H2025">
        <v>2.0416415942868098</v>
      </c>
      <c r="I2025">
        <v>-0.21842218935489699</v>
      </c>
      <c r="J2025">
        <v>1.5155901598174399</v>
      </c>
    </row>
    <row r="2026" spans="1:10" x14ac:dyDescent="0.35">
      <c r="A2026">
        <v>-0.213138207793236</v>
      </c>
      <c r="B2026">
        <v>-7.9819398803115005E-2</v>
      </c>
      <c r="C2026">
        <v>-0.22007986903190599</v>
      </c>
      <c r="D2026">
        <v>-0.12878352331677101</v>
      </c>
      <c r="G2026">
        <v>-0.20272809267044101</v>
      </c>
      <c r="H2026">
        <v>2.0174742495423899</v>
      </c>
      <c r="I2026">
        <v>-0.219852820038795</v>
      </c>
      <c r="J2026">
        <v>1.48979814948317</v>
      </c>
    </row>
    <row r="2027" spans="1:10" x14ac:dyDescent="0.35">
      <c r="A2027">
        <v>-0.21465951204299899</v>
      </c>
      <c r="B2027">
        <v>-8.0166542957249995E-2</v>
      </c>
      <c r="C2027">
        <v>-0.22108015418052701</v>
      </c>
      <c r="D2027">
        <v>-0.132421139741804</v>
      </c>
      <c r="G2027">
        <v>-0.20462547242641399</v>
      </c>
      <c r="H2027">
        <v>2.0016808578902001</v>
      </c>
      <c r="I2027">
        <v>-0.22027324140071899</v>
      </c>
      <c r="J2027">
        <v>1.4940291231024501</v>
      </c>
    </row>
    <row r="2028" spans="1:10" x14ac:dyDescent="0.35">
      <c r="A2028">
        <v>-0.215784162282944</v>
      </c>
      <c r="B2028">
        <v>-8.2341228123262999E-2</v>
      </c>
      <c r="C2028">
        <v>-0.222962811589241</v>
      </c>
      <c r="D2028">
        <v>-0.13559114307197201</v>
      </c>
      <c r="G2028">
        <v>-0.204921394586563</v>
      </c>
      <c r="H2028">
        <v>2.0033989944879602</v>
      </c>
      <c r="I2028">
        <v>-0.22183738648891399</v>
      </c>
      <c r="J2028">
        <v>1.4813475356053001</v>
      </c>
    </row>
    <row r="2029" spans="1:10" x14ac:dyDescent="0.35">
      <c r="A2029">
        <v>-0.21629178524017301</v>
      </c>
      <c r="B2029">
        <v>-8.2083962133040006E-2</v>
      </c>
      <c r="C2029">
        <v>-0.22345855832099901</v>
      </c>
      <c r="D2029">
        <v>-0.13662394692930899</v>
      </c>
      <c r="G2029">
        <v>-0.206087231636047</v>
      </c>
      <c r="H2029">
        <v>1.98976308844023</v>
      </c>
      <c r="I2029">
        <v>-0.22227148711681399</v>
      </c>
      <c r="J2029">
        <v>1.4716334870321599</v>
      </c>
    </row>
    <row r="2030" spans="1:10" x14ac:dyDescent="0.35">
      <c r="A2030">
        <v>-0.217473804950714</v>
      </c>
      <c r="B2030">
        <v>-8.2698947120627003E-2</v>
      </c>
      <c r="C2030">
        <v>-0.224553227424622</v>
      </c>
      <c r="D2030">
        <v>-0.134657314493182</v>
      </c>
      <c r="G2030">
        <v>-0.20750547945499401</v>
      </c>
      <c r="H2030">
        <v>1.97509586153533</v>
      </c>
      <c r="I2030">
        <v>-0.223404705524445</v>
      </c>
      <c r="J2030">
        <v>1.4626171769165099</v>
      </c>
    </row>
    <row r="2031" spans="1:10" x14ac:dyDescent="0.35">
      <c r="A2031">
        <v>-0.21839800477027899</v>
      </c>
      <c r="B2031">
        <v>-8.3295955278960998E-2</v>
      </c>
      <c r="C2031">
        <v>-0.22553834319114699</v>
      </c>
      <c r="D2031">
        <v>-0.13688652115943301</v>
      </c>
      <c r="G2031">
        <v>-0.20778642594814301</v>
      </c>
      <c r="H2031">
        <v>1.96483553759973</v>
      </c>
      <c r="I2031">
        <v>-0.22474201023578599</v>
      </c>
      <c r="J2031">
        <v>1.44860701745644</v>
      </c>
    </row>
    <row r="2032" spans="1:10" x14ac:dyDescent="0.35">
      <c r="A2032">
        <v>-0.21937546133995101</v>
      </c>
      <c r="B2032">
        <v>-8.3856493872549995E-2</v>
      </c>
      <c r="C2032">
        <v>-0.22632083296775801</v>
      </c>
      <c r="D2032">
        <v>-0.135893105602687</v>
      </c>
      <c r="G2032">
        <v>-0.209502577781677</v>
      </c>
      <c r="H2032">
        <v>1.9556322673719999</v>
      </c>
      <c r="I2032">
        <v>-0.225099042057991</v>
      </c>
      <c r="J2032">
        <v>1.4380112626222099</v>
      </c>
    </row>
    <row r="2033" spans="1:10" x14ac:dyDescent="0.35">
      <c r="A2033">
        <v>-0.22026585042476701</v>
      </c>
      <c r="B2033">
        <v>-8.4916350695591003E-2</v>
      </c>
      <c r="C2033">
        <v>-0.227139487862587</v>
      </c>
      <c r="D2033">
        <v>-0.134736954425862</v>
      </c>
      <c r="G2033">
        <v>-0.210013568401337</v>
      </c>
      <c r="H2033">
        <v>1.9481786081293599</v>
      </c>
      <c r="I2033">
        <v>-0.226904407143593</v>
      </c>
      <c r="J2033">
        <v>1.4369581930591699</v>
      </c>
    </row>
    <row r="2034" spans="1:10" x14ac:dyDescent="0.35">
      <c r="A2034">
        <v>-0.22156342864036599</v>
      </c>
      <c r="B2034">
        <v>-8.5259205710127003E-2</v>
      </c>
      <c r="C2034">
        <v>-0.22783119976520499</v>
      </c>
      <c r="D2034">
        <v>-0.137164398091673</v>
      </c>
      <c r="G2034">
        <v>-0.21107985079288499</v>
      </c>
      <c r="H2034">
        <v>1.93817967469046</v>
      </c>
      <c r="I2034">
        <v>-0.227308794856071</v>
      </c>
      <c r="J2034">
        <v>1.42036281896413</v>
      </c>
    </row>
    <row r="2035" spans="1:10" x14ac:dyDescent="0.35">
      <c r="A2035">
        <v>-0.221914157271385</v>
      </c>
      <c r="B2035">
        <v>-8.5522076050632001E-2</v>
      </c>
      <c r="C2035">
        <v>-0.22906467318534901</v>
      </c>
      <c r="D2035">
        <v>-0.140223483012064</v>
      </c>
      <c r="G2035">
        <v>-0.21243453025817899</v>
      </c>
      <c r="H2035">
        <v>1.91754602361106</v>
      </c>
      <c r="I2035">
        <v>-0.22869509458541901</v>
      </c>
      <c r="J2035">
        <v>1.4155525667778299</v>
      </c>
    </row>
    <row r="2036" spans="1:10" x14ac:dyDescent="0.35">
      <c r="A2036">
        <v>-0.22322963178157801</v>
      </c>
      <c r="B2036">
        <v>-8.6503780073073994E-2</v>
      </c>
      <c r="C2036">
        <v>-0.229393690824509</v>
      </c>
      <c r="D2036">
        <v>-0.14320270674475399</v>
      </c>
      <c r="G2036">
        <v>-0.21284778416156799</v>
      </c>
      <c r="H2036">
        <v>1.9083121440714601</v>
      </c>
      <c r="I2036">
        <v>-0.22961649298667899</v>
      </c>
      <c r="J2036">
        <v>1.4110656859489501</v>
      </c>
    </row>
    <row r="2037" spans="1:10" x14ac:dyDescent="0.35">
      <c r="A2037">
        <v>-0.22410005331039401</v>
      </c>
      <c r="B2037">
        <v>-8.6935403754574994E-2</v>
      </c>
      <c r="C2037">
        <v>-0.23062978684902199</v>
      </c>
      <c r="D2037">
        <v>-0.132646862713275</v>
      </c>
      <c r="G2037">
        <v>-0.214568331837654</v>
      </c>
      <c r="H2037">
        <v>1.90780848643334</v>
      </c>
      <c r="I2037">
        <v>-0.23020410537719699</v>
      </c>
      <c r="J2037">
        <v>1.40965904300782</v>
      </c>
    </row>
    <row r="2038" spans="1:10" x14ac:dyDescent="0.35">
      <c r="A2038">
        <v>-0.22419849038124101</v>
      </c>
      <c r="B2038">
        <v>-8.7663696158516005E-2</v>
      </c>
      <c r="C2038">
        <v>-0.23153237998485601</v>
      </c>
      <c r="D2038">
        <v>-0.141444446842207</v>
      </c>
      <c r="G2038">
        <v>-0.21537604928016699</v>
      </c>
      <c r="H2038">
        <v>1.89405387697964</v>
      </c>
      <c r="I2038">
        <v>-0.23184658586978901</v>
      </c>
      <c r="J2038">
        <v>1.38966104596482</v>
      </c>
    </row>
    <row r="2039" spans="1:10" x14ac:dyDescent="0.35">
      <c r="A2039">
        <v>-0.22535811364650701</v>
      </c>
      <c r="B2039">
        <v>-8.8175209912115998E-2</v>
      </c>
      <c r="C2039">
        <v>-0.23218013346195199</v>
      </c>
      <c r="D2039">
        <v>-0.14415226353692001</v>
      </c>
      <c r="G2039">
        <v>-0.21591235697269401</v>
      </c>
      <c r="H2039">
        <v>1.8844507044774801</v>
      </c>
      <c r="I2039">
        <v>-0.23210811614990201</v>
      </c>
      <c r="J2039">
        <v>1.38382813026294</v>
      </c>
    </row>
    <row r="2040" spans="1:10" x14ac:dyDescent="0.35">
      <c r="A2040">
        <v>-0.226330205798149</v>
      </c>
      <c r="B2040">
        <v>-8.8306480343784993E-2</v>
      </c>
      <c r="C2040">
        <v>-0.23307193815708199</v>
      </c>
      <c r="D2040">
        <v>-0.14428796407921499</v>
      </c>
      <c r="G2040">
        <v>-0.217656135559082</v>
      </c>
      <c r="H2040">
        <v>1.8760695519339099</v>
      </c>
      <c r="I2040">
        <v>-0.23359914124011999</v>
      </c>
      <c r="J2040">
        <v>1.37857374892366</v>
      </c>
    </row>
    <row r="2041" spans="1:10" x14ac:dyDescent="0.35">
      <c r="A2041">
        <v>-0.22744844853877999</v>
      </c>
      <c r="B2041">
        <v>-9.0725271034775998E-2</v>
      </c>
      <c r="C2041">
        <v>-0.23444944620132399</v>
      </c>
      <c r="D2041">
        <v>-0.141170933057436</v>
      </c>
      <c r="G2041">
        <v>-0.218163907527924</v>
      </c>
      <c r="H2041">
        <v>1.85006497919462</v>
      </c>
      <c r="I2041">
        <v>-0.23462840914726299</v>
      </c>
      <c r="J2041">
        <v>1.34284117091149</v>
      </c>
    </row>
    <row r="2042" spans="1:10" x14ac:dyDescent="0.35">
      <c r="A2042">
        <v>-0.228448957204819</v>
      </c>
      <c r="B2042">
        <v>-8.9827019195209995E-2</v>
      </c>
      <c r="C2042">
        <v>-0.23484782874584201</v>
      </c>
      <c r="D2042">
        <v>-0.14767240636200901</v>
      </c>
      <c r="G2042">
        <v>-0.219350010156631</v>
      </c>
      <c r="H2042">
        <v>1.8473596432397601</v>
      </c>
      <c r="I2042">
        <v>-0.235180273652077</v>
      </c>
      <c r="J2042">
        <v>1.342855114654</v>
      </c>
    </row>
    <row r="2043" spans="1:10" x14ac:dyDescent="0.35">
      <c r="A2043">
        <v>-0.23015783727169001</v>
      </c>
      <c r="B2043">
        <v>-9.0819658598007003E-2</v>
      </c>
      <c r="C2043">
        <v>-0.23618297278881101</v>
      </c>
      <c r="D2043">
        <v>-0.14796129585249901</v>
      </c>
      <c r="G2043">
        <v>-0.22046621143817899</v>
      </c>
      <c r="H2043">
        <v>1.8384002003141799</v>
      </c>
      <c r="I2043">
        <v>-0.23688822984695401</v>
      </c>
      <c r="J2043">
        <v>1.3413165069694799</v>
      </c>
    </row>
    <row r="2044" spans="1:10" x14ac:dyDescent="0.35">
      <c r="A2044">
        <v>-0.23044082522392301</v>
      </c>
      <c r="B2044">
        <v>-9.1497198039212996E-2</v>
      </c>
      <c r="C2044">
        <v>-0.237427353858948</v>
      </c>
      <c r="D2044">
        <v>-0.150180317276187</v>
      </c>
      <c r="G2044">
        <v>-0.220642760396004</v>
      </c>
      <c r="H2044">
        <v>1.82492331462344</v>
      </c>
      <c r="I2044">
        <v>-0.23709128797054299</v>
      </c>
      <c r="J2044">
        <v>1.33124166194394</v>
      </c>
    </row>
    <row r="2045" spans="1:10" x14ac:dyDescent="0.35">
      <c r="A2045">
        <v>-0.231742203235626</v>
      </c>
      <c r="B2045">
        <v>-9.2151919561897999E-2</v>
      </c>
      <c r="C2045">
        <v>-0.23918825387954701</v>
      </c>
      <c r="D2045">
        <v>-0.15083518109895699</v>
      </c>
      <c r="G2045">
        <v>-0.22275897860527</v>
      </c>
      <c r="H2045">
        <v>1.81378787846544</v>
      </c>
      <c r="I2045">
        <v>-0.23874987661838501</v>
      </c>
      <c r="J2045">
        <v>1.32219378108777</v>
      </c>
    </row>
    <row r="2046" spans="1:10" x14ac:dyDescent="0.35">
      <c r="A2046">
        <v>-0.233085557818413</v>
      </c>
      <c r="B2046">
        <v>-9.3111157106955E-2</v>
      </c>
      <c r="C2046">
        <v>-0.23994551599025701</v>
      </c>
      <c r="D2046">
        <v>-0.156033305317898</v>
      </c>
      <c r="G2046">
        <v>-0.223031386733055</v>
      </c>
      <c r="H2046">
        <v>1.80095514194059</v>
      </c>
      <c r="I2046">
        <v>-0.23960560560226399</v>
      </c>
      <c r="J2046">
        <v>1.3230715746744801</v>
      </c>
    </row>
    <row r="2047" spans="1:10" x14ac:dyDescent="0.35">
      <c r="A2047">
        <v>-0.23367279767990101</v>
      </c>
      <c r="B2047">
        <v>-9.3306685274769E-2</v>
      </c>
      <c r="C2047">
        <v>-0.24163447320461301</v>
      </c>
      <c r="D2047">
        <v>-0.15880019494565401</v>
      </c>
      <c r="G2047">
        <v>-0.22436687350273099</v>
      </c>
      <c r="H2047">
        <v>1.7900606654320199</v>
      </c>
      <c r="I2047">
        <v>-0.24029169976711301</v>
      </c>
      <c r="J2047">
        <v>1.30484306904596</v>
      </c>
    </row>
    <row r="2048" spans="1:10" x14ac:dyDescent="0.35">
      <c r="A2048">
        <v>-0.23522439599037201</v>
      </c>
      <c r="B2048">
        <v>-9.4846403837599999E-2</v>
      </c>
      <c r="C2048">
        <v>-0.24185718595981601</v>
      </c>
      <c r="D2048">
        <v>-0.159647486260835</v>
      </c>
      <c r="G2048">
        <v>-0.22534857690334301</v>
      </c>
      <c r="H2048">
        <v>1.7776846261719801</v>
      </c>
      <c r="I2048">
        <v>-0.24163544178009</v>
      </c>
      <c r="J2048">
        <v>1.2831360675030701</v>
      </c>
    </row>
    <row r="2049" spans="1:10" x14ac:dyDescent="0.35">
      <c r="A2049">
        <v>-0.23705737292766599</v>
      </c>
      <c r="B2049">
        <v>-9.6081771329057E-2</v>
      </c>
      <c r="C2049">
        <v>-0.243130743503571</v>
      </c>
      <c r="D2049">
        <v>-0.161643928792335</v>
      </c>
      <c r="G2049">
        <v>-0.225658103823662</v>
      </c>
      <c r="H2049">
        <v>1.7739389137922299</v>
      </c>
      <c r="I2049">
        <v>-0.24197965860366799</v>
      </c>
      <c r="J2049">
        <v>1.2822118024974301</v>
      </c>
    </row>
    <row r="2050" spans="1:10" x14ac:dyDescent="0.35">
      <c r="A2050">
        <v>-0.23721742630004899</v>
      </c>
      <c r="B2050">
        <v>-9.5266688932830995E-2</v>
      </c>
      <c r="C2050">
        <v>-0.24441838264465299</v>
      </c>
      <c r="D2050">
        <v>-0.154352601438696</v>
      </c>
      <c r="G2050">
        <v>-0.22773694992065399</v>
      </c>
      <c r="H2050">
        <v>1.76177040844491</v>
      </c>
      <c r="I2050">
        <v>-0.24373015761375399</v>
      </c>
      <c r="J2050">
        <v>1.2718864499260101</v>
      </c>
    </row>
    <row r="2051" spans="1:10" x14ac:dyDescent="0.35">
      <c r="A2051">
        <v>-0.23868104815483099</v>
      </c>
      <c r="B2051">
        <v>-9.6272984179679999E-2</v>
      </c>
      <c r="C2051">
        <v>-0.24550601840019201</v>
      </c>
      <c r="D2051">
        <v>-0.15866555598641699</v>
      </c>
      <c r="G2051">
        <v>-0.22808338701725001</v>
      </c>
      <c r="H2051">
        <v>1.7468116865985099</v>
      </c>
      <c r="I2051">
        <v>-0.244431152939796</v>
      </c>
      <c r="J2051">
        <v>1.26132683466191</v>
      </c>
    </row>
    <row r="2052" spans="1:10" x14ac:dyDescent="0.35">
      <c r="A2052">
        <v>-0.23975403606891599</v>
      </c>
      <c r="B2052">
        <v>-9.6861822925947999E-2</v>
      </c>
      <c r="C2052">
        <v>-0.24651400744915</v>
      </c>
      <c r="D2052">
        <v>-0.16306974943229399</v>
      </c>
      <c r="G2052">
        <v>-0.228986591100693</v>
      </c>
      <c r="H2052">
        <v>1.7407074568765799</v>
      </c>
      <c r="I2052">
        <v>-0.24523501098156</v>
      </c>
      <c r="J2052">
        <v>1.2571600064072199</v>
      </c>
    </row>
    <row r="2053" spans="1:10" x14ac:dyDescent="0.35">
      <c r="A2053">
        <v>-0.24048243463039401</v>
      </c>
      <c r="B2053">
        <v>-9.8249861729183999E-2</v>
      </c>
      <c r="C2053">
        <v>-0.24729140102863301</v>
      </c>
      <c r="D2053">
        <v>-0.16510555280185299</v>
      </c>
      <c r="G2053">
        <v>-0.230455681681633</v>
      </c>
      <c r="H2053">
        <v>1.7304276250269699</v>
      </c>
      <c r="I2053">
        <v>-0.24692502617836001</v>
      </c>
      <c r="J2053">
        <v>1.2484935287801799</v>
      </c>
    </row>
    <row r="2054" spans="1:10" x14ac:dyDescent="0.35">
      <c r="A2054">
        <v>-0.24189949035644501</v>
      </c>
      <c r="B2054">
        <v>-9.7947792260575997E-2</v>
      </c>
      <c r="C2054">
        <v>-0.24808454513549799</v>
      </c>
      <c r="D2054">
        <v>-0.16243936749879401</v>
      </c>
      <c r="G2054">
        <v>-0.23081924021243999</v>
      </c>
      <c r="H2054">
        <v>1.71784551881879</v>
      </c>
      <c r="I2054">
        <v>-0.24709352850913999</v>
      </c>
      <c r="J2054">
        <v>1.2442173155405101</v>
      </c>
    </row>
    <row r="2055" spans="1:10" x14ac:dyDescent="0.35">
      <c r="A2055">
        <v>-0.242775052785873</v>
      </c>
      <c r="B2055">
        <v>-9.9203551792252001E-2</v>
      </c>
      <c r="C2055">
        <v>-0.24865216016769401</v>
      </c>
      <c r="D2055">
        <v>-0.164252868168237</v>
      </c>
      <c r="G2055">
        <v>-0.23230117559433</v>
      </c>
      <c r="H2055">
        <v>1.7080136456035799</v>
      </c>
      <c r="I2055">
        <v>-0.24861298501491499</v>
      </c>
      <c r="J2055">
        <v>1.2319538283201099</v>
      </c>
    </row>
    <row r="2056" spans="1:10" x14ac:dyDescent="0.35">
      <c r="A2056">
        <v>-0.24420911073684701</v>
      </c>
      <c r="B2056">
        <v>-9.9847252953978005E-2</v>
      </c>
      <c r="C2056">
        <v>-0.24981921911239599</v>
      </c>
      <c r="D2056">
        <v>-0.16794572742192701</v>
      </c>
      <c r="G2056">
        <v>-0.23323498666286499</v>
      </c>
      <c r="H2056">
        <v>1.68547483365065</v>
      </c>
      <c r="I2056">
        <v>-0.249408259987831</v>
      </c>
      <c r="J2056">
        <v>1.2176876550840401</v>
      </c>
    </row>
    <row r="2057" spans="1:10" x14ac:dyDescent="0.35">
      <c r="A2057">
        <v>-0.24481447041034701</v>
      </c>
      <c r="B2057">
        <v>-0.100928360037458</v>
      </c>
      <c r="C2057">
        <v>-0.25067582726478599</v>
      </c>
      <c r="D2057">
        <v>-0.16904379029074701</v>
      </c>
      <c r="G2057">
        <v>-0.23399184644222301</v>
      </c>
      <c r="H2057">
        <v>1.67703114611869</v>
      </c>
      <c r="I2057">
        <v>-0.2505784034729</v>
      </c>
      <c r="J2057">
        <v>1.21034342092262</v>
      </c>
    </row>
    <row r="2058" spans="1:10" x14ac:dyDescent="0.35">
      <c r="A2058">
        <v>-0.24573564529418901</v>
      </c>
      <c r="B2058">
        <v>-0.101968082144843</v>
      </c>
      <c r="C2058">
        <v>-0.25206455588340798</v>
      </c>
      <c r="D2058">
        <v>-0.163716685923184</v>
      </c>
      <c r="G2058">
        <v>-0.23548638820648199</v>
      </c>
      <c r="H2058">
        <v>1.6698130449808299</v>
      </c>
      <c r="I2058">
        <v>-0.25165748596191401</v>
      </c>
      <c r="J2058">
        <v>1.2033764553119499</v>
      </c>
    </row>
    <row r="2059" spans="1:10" x14ac:dyDescent="0.35">
      <c r="A2059">
        <v>-0.24646089971065499</v>
      </c>
      <c r="B2059">
        <v>-0.101077232308302</v>
      </c>
      <c r="C2059">
        <v>-0.25214356184005698</v>
      </c>
      <c r="D2059">
        <v>-0.16328085777395601</v>
      </c>
      <c r="G2059">
        <v>-0.235991030931473</v>
      </c>
      <c r="H2059">
        <v>1.6492207894384301</v>
      </c>
      <c r="I2059">
        <v>-0.252086341381073</v>
      </c>
      <c r="J2059">
        <v>1.1995820993422299</v>
      </c>
    </row>
    <row r="2060" spans="1:10" x14ac:dyDescent="0.35">
      <c r="A2060">
        <v>-0.24732670187950101</v>
      </c>
      <c r="B2060">
        <v>-0.102498564498987</v>
      </c>
      <c r="C2060">
        <v>-0.253649532794952</v>
      </c>
      <c r="D2060">
        <v>-0.17343024761647799</v>
      </c>
      <c r="G2060">
        <v>-0.237449571490288</v>
      </c>
      <c r="H2060">
        <v>1.6452086144827101</v>
      </c>
      <c r="I2060">
        <v>-0.253639876842499</v>
      </c>
      <c r="J2060">
        <v>1.18677978356786</v>
      </c>
    </row>
    <row r="2061" spans="1:10" x14ac:dyDescent="0.35">
      <c r="A2061">
        <v>-0.24860082566738101</v>
      </c>
      <c r="B2061">
        <v>-0.104291203847481</v>
      </c>
      <c r="C2061">
        <v>-0.253867506980896</v>
      </c>
      <c r="D2061">
        <v>-0.16062880742857899</v>
      </c>
      <c r="G2061">
        <v>-0.238168179988861</v>
      </c>
      <c r="H2061">
        <v>1.6441872005298099</v>
      </c>
      <c r="I2061">
        <v>-0.25423383712768599</v>
      </c>
      <c r="J2061">
        <v>1.18284890414155</v>
      </c>
    </row>
    <row r="2062" spans="1:10" x14ac:dyDescent="0.35">
      <c r="A2062">
        <v>-0.24909374117851299</v>
      </c>
      <c r="B2062">
        <v>-0.103846672332715</v>
      </c>
      <c r="C2062">
        <v>-0.25527486205101002</v>
      </c>
      <c r="D2062">
        <v>-0.169420089494147</v>
      </c>
      <c r="G2062">
        <v>-0.23880319297313701</v>
      </c>
      <c r="H2062">
        <v>1.62527895145019</v>
      </c>
      <c r="I2062">
        <v>-0.255573511123657</v>
      </c>
      <c r="J2062">
        <v>1.1732510813197501</v>
      </c>
    </row>
    <row r="2063" spans="1:10" x14ac:dyDescent="0.35">
      <c r="A2063">
        <v>-0.25055655837058999</v>
      </c>
      <c r="B2063">
        <v>-0.104163999892295</v>
      </c>
      <c r="C2063">
        <v>-0.25646513700485202</v>
      </c>
      <c r="D2063">
        <v>-0.170595805374258</v>
      </c>
      <c r="G2063">
        <v>-0.24052885174751301</v>
      </c>
      <c r="H2063">
        <v>1.6070658935323301</v>
      </c>
      <c r="I2063">
        <v>-0.25671076774597201</v>
      </c>
      <c r="J2063">
        <v>1.15875460775578</v>
      </c>
    </row>
    <row r="2064" spans="1:10" x14ac:dyDescent="0.35">
      <c r="A2064">
        <v>-0.25153505802154502</v>
      </c>
      <c r="B2064">
        <v>-0.105183097714727</v>
      </c>
      <c r="C2064">
        <v>-0.25714641809463501</v>
      </c>
      <c r="D2064">
        <v>-0.17305246934782101</v>
      </c>
      <c r="G2064">
        <v>-0.24092745780944799</v>
      </c>
      <c r="H2064">
        <v>1.59670488018212</v>
      </c>
      <c r="I2064">
        <v>-0.25725194811821001</v>
      </c>
      <c r="J2064">
        <v>1.1484760653708499</v>
      </c>
    </row>
    <row r="2065" spans="1:10" x14ac:dyDescent="0.35">
      <c r="A2065">
        <v>-0.25246137380599998</v>
      </c>
      <c r="B2065">
        <v>-0.106370775068642</v>
      </c>
      <c r="C2065">
        <v>-0.25833210349082902</v>
      </c>
      <c r="D2065">
        <v>-0.1755215205689</v>
      </c>
      <c r="G2065">
        <v>-0.24240402877330799</v>
      </c>
      <c r="H2065">
        <v>1.59002661038119</v>
      </c>
      <c r="I2065">
        <v>-0.25857868790626498</v>
      </c>
      <c r="J2065">
        <v>1.14406277256428</v>
      </c>
    </row>
    <row r="2066" spans="1:10" x14ac:dyDescent="0.35">
      <c r="A2066">
        <v>-0.25345355272293102</v>
      </c>
      <c r="B2066">
        <v>-0.107216310512456</v>
      </c>
      <c r="C2066">
        <v>-0.25983741879463201</v>
      </c>
      <c r="D2066">
        <v>-0.18239511945077599</v>
      </c>
      <c r="G2066">
        <v>-0.24319061636924699</v>
      </c>
      <c r="H2066">
        <v>1.5810222076923</v>
      </c>
      <c r="I2066">
        <v>-0.25911465287208602</v>
      </c>
      <c r="J2066">
        <v>1.13518659634701</v>
      </c>
    </row>
    <row r="2067" spans="1:10" x14ac:dyDescent="0.35">
      <c r="A2067">
        <v>-0.254081130027771</v>
      </c>
      <c r="B2067">
        <v>-0.107463474638424</v>
      </c>
      <c r="C2067">
        <v>-0.261140406131744</v>
      </c>
      <c r="D2067">
        <v>-0.18149741242538101</v>
      </c>
      <c r="G2067">
        <v>-0.243906065821648</v>
      </c>
      <c r="H2067">
        <v>1.56697969269099</v>
      </c>
      <c r="I2067">
        <v>-0.26075705885887102</v>
      </c>
      <c r="J2067">
        <v>1.13132645592971</v>
      </c>
    </row>
    <row r="2068" spans="1:10" x14ac:dyDescent="0.35">
      <c r="A2068">
        <v>-0.25503084063530002</v>
      </c>
      <c r="B2068">
        <v>-0.10833204652034201</v>
      </c>
      <c r="C2068">
        <v>-0.26224797964096103</v>
      </c>
      <c r="D2068">
        <v>-0.18169706184693599</v>
      </c>
      <c r="G2068">
        <v>-0.24557451903819999</v>
      </c>
      <c r="H2068">
        <v>1.5545648883069301</v>
      </c>
      <c r="I2068">
        <v>-0.26170593500137301</v>
      </c>
      <c r="J2068">
        <v>1.1222272287683499</v>
      </c>
    </row>
    <row r="2069" spans="1:10" x14ac:dyDescent="0.35">
      <c r="A2069">
        <v>-0.256022989749908</v>
      </c>
      <c r="B2069">
        <v>-0.109501963497053</v>
      </c>
      <c r="C2069">
        <v>-0.26416799426078802</v>
      </c>
      <c r="D2069">
        <v>-0.17403726358954</v>
      </c>
      <c r="G2069">
        <v>-0.24596357345581099</v>
      </c>
      <c r="H2069">
        <v>1.5488649877831799</v>
      </c>
      <c r="I2069">
        <v>-0.26231366395950301</v>
      </c>
      <c r="J2069">
        <v>1.1163622716575401</v>
      </c>
    </row>
    <row r="2070" spans="1:10" x14ac:dyDescent="0.35">
      <c r="A2070">
        <v>-0.25672373175620999</v>
      </c>
      <c r="B2070">
        <v>-0.109661937491792</v>
      </c>
      <c r="C2070">
        <v>-0.26448041200637801</v>
      </c>
      <c r="D2070">
        <v>-0.17734582137562599</v>
      </c>
      <c r="G2070">
        <v>-0.247401967644691</v>
      </c>
      <c r="H2070">
        <v>1.5409993813265299</v>
      </c>
      <c r="I2070">
        <v>-0.263616263866425</v>
      </c>
      <c r="J2070">
        <v>1.1024399452402001</v>
      </c>
    </row>
    <row r="2071" spans="1:10" x14ac:dyDescent="0.35">
      <c r="A2071">
        <v>-0.25781226158142101</v>
      </c>
      <c r="B2071">
        <v>-0.10936801080290599</v>
      </c>
      <c r="C2071">
        <v>-0.26544824242591902</v>
      </c>
      <c r="D2071">
        <v>-0.18181382308963301</v>
      </c>
      <c r="G2071">
        <v>-0.24828176200389901</v>
      </c>
      <c r="H2071">
        <v>1.52551719647453</v>
      </c>
      <c r="I2071">
        <v>-0.26414048671722401</v>
      </c>
      <c r="J2071">
        <v>1.0901506954110101</v>
      </c>
    </row>
    <row r="2072" spans="1:10" x14ac:dyDescent="0.35">
      <c r="A2072">
        <v>-0.259078979492188</v>
      </c>
      <c r="B2072">
        <v>-0.112081942463593</v>
      </c>
      <c r="C2072">
        <v>-0.266238123178482</v>
      </c>
      <c r="D2072">
        <v>-0.186170976138856</v>
      </c>
      <c r="G2072">
        <v>-0.24908205866813701</v>
      </c>
      <c r="H2072">
        <v>1.5119853960426799</v>
      </c>
      <c r="I2072">
        <v>-0.26568123698234603</v>
      </c>
      <c r="J2072">
        <v>1.08025708307357</v>
      </c>
    </row>
    <row r="2073" spans="1:10" x14ac:dyDescent="0.35">
      <c r="A2073">
        <v>-0.25996190309524497</v>
      </c>
      <c r="B2073">
        <v>-0.111624778559544</v>
      </c>
      <c r="C2073">
        <v>-0.267205059528351</v>
      </c>
      <c r="D2073">
        <v>-0.179833975539959</v>
      </c>
      <c r="G2073">
        <v>-0.250561833381653</v>
      </c>
      <c r="H2073">
        <v>1.5011371571388601</v>
      </c>
      <c r="I2073">
        <v>-0.26643940806388899</v>
      </c>
      <c r="J2073">
        <v>1.07764175719542</v>
      </c>
    </row>
    <row r="2074" spans="1:10" x14ac:dyDescent="0.35">
      <c r="A2074">
        <v>-0.26082798838615401</v>
      </c>
      <c r="B2074">
        <v>-0.112133778444966</v>
      </c>
      <c r="C2074">
        <v>-0.26824814081192</v>
      </c>
      <c r="D2074">
        <v>-0.18523045862672599</v>
      </c>
      <c r="G2074">
        <v>-0.25120750069618197</v>
      </c>
      <c r="H2074">
        <v>1.49810545529522</v>
      </c>
      <c r="I2074">
        <v>-0.26737660169601402</v>
      </c>
      <c r="J2074">
        <v>1.06870039157381</v>
      </c>
    </row>
    <row r="2075" spans="1:10" x14ac:dyDescent="0.35">
      <c r="A2075">
        <v>-0.261951714754105</v>
      </c>
      <c r="B2075">
        <v>-0.114874735491302</v>
      </c>
      <c r="C2075">
        <v>-0.26885387301445002</v>
      </c>
      <c r="D2075">
        <v>-0.185641828159958</v>
      </c>
      <c r="G2075">
        <v>-0.25247728824615501</v>
      </c>
      <c r="H2075">
        <v>1.4891353469411801</v>
      </c>
      <c r="I2075">
        <v>-0.26865568757057201</v>
      </c>
      <c r="J2075">
        <v>1.0551447252789401</v>
      </c>
    </row>
    <row r="2076" spans="1:10" x14ac:dyDescent="0.35">
      <c r="A2076">
        <v>-0.26231834292411799</v>
      </c>
      <c r="B2076">
        <v>-0.113748455007287</v>
      </c>
      <c r="C2076">
        <v>-0.27046558260917702</v>
      </c>
      <c r="D2076">
        <v>-0.18679934656467501</v>
      </c>
      <c r="G2076">
        <v>-0.25339314341545099</v>
      </c>
      <c r="H2076">
        <v>1.4811508515437899</v>
      </c>
      <c r="I2076">
        <v>-0.268941760063171</v>
      </c>
      <c r="J2076">
        <v>1.0503797042199701</v>
      </c>
    </row>
    <row r="2077" spans="1:10" x14ac:dyDescent="0.35">
      <c r="A2077">
        <v>-0.26284831762313798</v>
      </c>
      <c r="B2077">
        <v>-0.114868056135855</v>
      </c>
      <c r="C2077">
        <v>-0.27064770460128801</v>
      </c>
      <c r="D2077">
        <v>-0.19037636210269701</v>
      </c>
      <c r="G2077">
        <v>-0.25395807623863198</v>
      </c>
      <c r="H2077">
        <v>1.4655818713504101</v>
      </c>
      <c r="I2077">
        <v>-0.27085095643997198</v>
      </c>
      <c r="J2077">
        <v>1.0402265575008101</v>
      </c>
    </row>
    <row r="2078" spans="1:10" x14ac:dyDescent="0.35">
      <c r="A2078">
        <v>-0.26463642716407798</v>
      </c>
      <c r="B2078">
        <v>-0.115498402863803</v>
      </c>
      <c r="C2078">
        <v>-0.27212610840797402</v>
      </c>
      <c r="D2078">
        <v>-0.194495247618164</v>
      </c>
      <c r="G2078">
        <v>-0.255479216575623</v>
      </c>
      <c r="H2078">
        <v>1.45155299539828</v>
      </c>
      <c r="I2078">
        <v>-0.27151605486869801</v>
      </c>
      <c r="J2078">
        <v>1.0275478232594999</v>
      </c>
    </row>
    <row r="2079" spans="1:10" x14ac:dyDescent="0.35">
      <c r="A2079">
        <v>-0.266121655702591</v>
      </c>
      <c r="B2079">
        <v>-0.115818018768586</v>
      </c>
      <c r="C2079">
        <v>-0.27315956354141202</v>
      </c>
      <c r="D2079">
        <v>-0.19376885115848699</v>
      </c>
      <c r="G2079">
        <v>-0.256179869174957</v>
      </c>
      <c r="H2079">
        <v>1.44112401840999</v>
      </c>
      <c r="I2079">
        <v>-0.27232170104980502</v>
      </c>
      <c r="J2079">
        <v>1.02622879978047</v>
      </c>
    </row>
    <row r="2080" spans="1:10" x14ac:dyDescent="0.35">
      <c r="A2080">
        <v>-0.26720815896987898</v>
      </c>
      <c r="B2080">
        <v>-0.117481696279614</v>
      </c>
      <c r="C2080">
        <v>-0.273601144552231</v>
      </c>
      <c r="D2080">
        <v>-0.19524470946879199</v>
      </c>
      <c r="G2080">
        <v>-0.257351994514465</v>
      </c>
      <c r="H2080">
        <v>1.42904336232781</v>
      </c>
      <c r="I2080">
        <v>-0.27366042137146002</v>
      </c>
      <c r="J2080">
        <v>1.0158545827515799</v>
      </c>
    </row>
    <row r="2081" spans="1:10" x14ac:dyDescent="0.35">
      <c r="A2081">
        <v>-0.26894229650497398</v>
      </c>
      <c r="B2081">
        <v>-0.118217543463976</v>
      </c>
      <c r="C2081">
        <v>-0.27404272556304898</v>
      </c>
      <c r="D2081">
        <v>-0.19688384481218499</v>
      </c>
      <c r="G2081">
        <v>-0.25836667418479897</v>
      </c>
      <c r="H2081">
        <v>1.4178485061619399</v>
      </c>
      <c r="I2081">
        <v>-0.27431586384773299</v>
      </c>
      <c r="J2081">
        <v>1.0088990037941099</v>
      </c>
    </row>
    <row r="2082" spans="1:10" x14ac:dyDescent="0.35">
      <c r="A2082">
        <v>-0.27003732323646501</v>
      </c>
      <c r="B2082">
        <v>-0.11813833078949</v>
      </c>
      <c r="C2082">
        <v>-0.27549791336059598</v>
      </c>
      <c r="D2082">
        <v>-0.19406118839383901</v>
      </c>
      <c r="G2082">
        <v>-0.25868570804595897</v>
      </c>
      <c r="H2082">
        <v>1.4090800290544701</v>
      </c>
      <c r="I2082">
        <v>-0.27566716074943498</v>
      </c>
      <c r="J2082">
        <v>1.0091769556836201</v>
      </c>
    </row>
    <row r="2083" spans="1:10" x14ac:dyDescent="0.35">
      <c r="A2083">
        <v>-0.269789278507233</v>
      </c>
      <c r="B2083">
        <v>-0.11850334157099</v>
      </c>
      <c r="C2083">
        <v>-0.27542781829834001</v>
      </c>
      <c r="D2083">
        <v>-0.197853653940257</v>
      </c>
      <c r="G2083">
        <v>-0.260486871004105</v>
      </c>
      <c r="H2083">
        <v>1.40114436939848</v>
      </c>
      <c r="I2083">
        <v>-0.27638408541679399</v>
      </c>
      <c r="J2083">
        <v>0.97642758806561702</v>
      </c>
    </row>
    <row r="2084" spans="1:10" x14ac:dyDescent="0.35">
      <c r="A2084">
        <v>-0.27185294032096902</v>
      </c>
      <c r="B2084">
        <v>-0.119454332637785</v>
      </c>
      <c r="C2084">
        <v>-0.27708467841148399</v>
      </c>
      <c r="D2084">
        <v>-0.194975705681219</v>
      </c>
      <c r="G2084">
        <v>-0.26120007038116499</v>
      </c>
      <c r="H2084">
        <v>1.3930595359759399</v>
      </c>
      <c r="I2084">
        <v>-0.27758070826530501</v>
      </c>
      <c r="J2084">
        <v>0.97106591666223996</v>
      </c>
    </row>
    <row r="2085" spans="1:10" x14ac:dyDescent="0.35">
      <c r="A2085">
        <v>-0.272949129343033</v>
      </c>
      <c r="B2085">
        <v>-0.12035827381309799</v>
      </c>
      <c r="C2085">
        <v>-0.27822670340538003</v>
      </c>
      <c r="D2085">
        <v>-0.199258312689189</v>
      </c>
      <c r="G2085">
        <v>-0.261875480413437</v>
      </c>
      <c r="H2085">
        <v>1.3796965813726301</v>
      </c>
      <c r="I2085">
        <v>-0.27869263291358898</v>
      </c>
      <c r="J2085">
        <v>0.96347490007773695</v>
      </c>
    </row>
    <row r="2086" spans="1:10" x14ac:dyDescent="0.35">
      <c r="A2086">
        <v>-0.27374655008316001</v>
      </c>
      <c r="B2086">
        <v>-0.12143574453502599</v>
      </c>
      <c r="C2086">
        <v>-0.27949959039688099</v>
      </c>
      <c r="D2086">
        <v>-0.20061003582631301</v>
      </c>
      <c r="G2086">
        <v>-0.263537347316742</v>
      </c>
      <c r="H2086">
        <v>1.36717051664208</v>
      </c>
      <c r="I2086">
        <v>-0.27886202931404103</v>
      </c>
      <c r="J2086">
        <v>0.95645529790823502</v>
      </c>
    </row>
    <row r="2087" spans="1:10" x14ac:dyDescent="0.35">
      <c r="A2087">
        <v>-0.27543592453002902</v>
      </c>
      <c r="B2087">
        <v>-0.12189301870955301</v>
      </c>
      <c r="C2087">
        <v>-0.28051400184631298</v>
      </c>
      <c r="D2087">
        <v>-0.20283181642474299</v>
      </c>
      <c r="G2087">
        <v>-0.26367515325546298</v>
      </c>
      <c r="H2087">
        <v>1.3574666071927</v>
      </c>
      <c r="I2087">
        <v>-0.28077760338783297</v>
      </c>
      <c r="J2087">
        <v>0.95000552237616798</v>
      </c>
    </row>
    <row r="2088" spans="1:10" x14ac:dyDescent="0.35">
      <c r="A2088">
        <v>-0.27604219317436202</v>
      </c>
      <c r="B2088">
        <v>-0.12307861702490901</v>
      </c>
      <c r="C2088">
        <v>-0.281625926494598</v>
      </c>
      <c r="D2088">
        <v>-0.20582898943880501</v>
      </c>
      <c r="G2088">
        <v>-0.26511147618293801</v>
      </c>
      <c r="H2088">
        <v>1.3474573732842801</v>
      </c>
      <c r="I2088">
        <v>-0.28131988644599898</v>
      </c>
      <c r="J2088">
        <v>0.93584985581504798</v>
      </c>
    </row>
    <row r="2089" spans="1:10" x14ac:dyDescent="0.35">
      <c r="A2089">
        <v>-0.27691346406936601</v>
      </c>
      <c r="B2089">
        <v>-0.12440691754752101</v>
      </c>
      <c r="C2089">
        <v>-0.28332641720771801</v>
      </c>
      <c r="D2089">
        <v>-0.19799660077429301</v>
      </c>
      <c r="G2089">
        <v>-0.266179978847504</v>
      </c>
      <c r="H2089">
        <v>1.3385035404044401</v>
      </c>
      <c r="I2089">
        <v>-0.28281930088996898</v>
      </c>
      <c r="J2089">
        <v>0.93621734100902099</v>
      </c>
    </row>
    <row r="2090" spans="1:10" x14ac:dyDescent="0.35">
      <c r="A2090">
        <v>-0.27768948674201999</v>
      </c>
      <c r="B2090">
        <v>-0.124508022350157</v>
      </c>
      <c r="C2090">
        <v>-0.283873021602631</v>
      </c>
      <c r="D2090">
        <v>-0.198857659350964</v>
      </c>
      <c r="G2090">
        <v>-0.26688274741172802</v>
      </c>
      <c r="H2090">
        <v>1.3215286147420999</v>
      </c>
      <c r="I2090">
        <v>-0.28375655412674</v>
      </c>
      <c r="J2090">
        <v>0.92101715794070205</v>
      </c>
    </row>
    <row r="2091" spans="1:10" x14ac:dyDescent="0.35">
      <c r="A2091">
        <v>-0.27873039245605502</v>
      </c>
      <c r="B2091">
        <v>-0.12471421004769501</v>
      </c>
      <c r="C2091">
        <v>-0.28558006882667503</v>
      </c>
      <c r="D2091">
        <v>-0.20660251103042501</v>
      </c>
      <c r="G2091">
        <v>-0.26855444908142101</v>
      </c>
      <c r="H2091">
        <v>1.31702910151185</v>
      </c>
      <c r="I2091">
        <v>-0.28420627117156999</v>
      </c>
      <c r="J2091">
        <v>0.91479804817233301</v>
      </c>
    </row>
    <row r="2092" spans="1:10" x14ac:dyDescent="0.35">
      <c r="A2092">
        <v>-0.27993148565292397</v>
      </c>
      <c r="B2092">
        <v>-0.126142602282975</v>
      </c>
      <c r="C2092">
        <v>-0.28664487600326499</v>
      </c>
      <c r="D2092">
        <v>-0.20751263281906099</v>
      </c>
      <c r="G2092">
        <v>-0.26883101463317899</v>
      </c>
      <c r="H2092">
        <v>1.29681544334039</v>
      </c>
      <c r="I2092">
        <v>-0.28562775254249601</v>
      </c>
      <c r="J2092">
        <v>0.91014225403174598</v>
      </c>
    </row>
    <row r="2093" spans="1:10" x14ac:dyDescent="0.35">
      <c r="A2093">
        <v>-0.28073489665985102</v>
      </c>
      <c r="B2093">
        <v>-0.127362524707824</v>
      </c>
      <c r="C2093">
        <v>-0.28757381439209001</v>
      </c>
      <c r="D2093">
        <v>-0.20286195027360199</v>
      </c>
      <c r="G2093">
        <v>-0.27023553848266602</v>
      </c>
      <c r="H2093">
        <v>1.29661287958194</v>
      </c>
      <c r="I2093">
        <v>-0.286307632923126</v>
      </c>
      <c r="J2093">
        <v>0.89322755927294895</v>
      </c>
    </row>
    <row r="2094" spans="1:10" x14ac:dyDescent="0.35">
      <c r="A2094">
        <v>-0.28231322765350297</v>
      </c>
      <c r="B2094">
        <v>-0.127599861299871</v>
      </c>
      <c r="C2094">
        <v>-0.28803893923759499</v>
      </c>
      <c r="D2094">
        <v>-0.20877282308101799</v>
      </c>
      <c r="G2094">
        <v>-0.27127739787101701</v>
      </c>
      <c r="H2094">
        <v>1.2898844553062501</v>
      </c>
      <c r="I2094">
        <v>-0.28760474920272799</v>
      </c>
      <c r="J2094">
        <v>0.89080517518374502</v>
      </c>
    </row>
    <row r="2095" spans="1:10" x14ac:dyDescent="0.35">
      <c r="A2095">
        <v>-0.282867431640625</v>
      </c>
      <c r="B2095">
        <v>-0.12680742180987001</v>
      </c>
      <c r="C2095">
        <v>-0.28974810242652899</v>
      </c>
      <c r="D2095">
        <v>-0.21424431651349299</v>
      </c>
      <c r="G2095">
        <v>-0.27179160714149497</v>
      </c>
      <c r="H2095">
        <v>1.27160236553358</v>
      </c>
      <c r="I2095">
        <v>-0.28871864080429099</v>
      </c>
      <c r="J2095">
        <v>0.88357511220181895</v>
      </c>
    </row>
    <row r="2096" spans="1:10" x14ac:dyDescent="0.35">
      <c r="A2096">
        <v>-0.28393504023551902</v>
      </c>
      <c r="B2096">
        <v>-0.128597386937266</v>
      </c>
      <c r="C2096">
        <v>-0.29010719060897799</v>
      </c>
      <c r="D2096">
        <v>-0.215692098244922</v>
      </c>
      <c r="G2096">
        <v>-0.27360621094703702</v>
      </c>
      <c r="H2096">
        <v>1.26522836109935</v>
      </c>
      <c r="I2096">
        <v>-0.28883421421050998</v>
      </c>
      <c r="J2096">
        <v>0.87134739855784304</v>
      </c>
    </row>
    <row r="2097" spans="1:10" x14ac:dyDescent="0.35">
      <c r="A2097">
        <v>-0.28444078564643899</v>
      </c>
      <c r="B2097">
        <v>-0.13026470113001201</v>
      </c>
      <c r="C2097">
        <v>-0.291305541992188</v>
      </c>
      <c r="D2097">
        <v>-0.18703127902077099</v>
      </c>
      <c r="G2097">
        <v>-0.27388301491737399</v>
      </c>
      <c r="H2097">
        <v>1.2622167218538201</v>
      </c>
      <c r="I2097">
        <v>-0.29090860486030601</v>
      </c>
      <c r="J2097">
        <v>0.863814307168422</v>
      </c>
    </row>
    <row r="2098" spans="1:10" x14ac:dyDescent="0.35">
      <c r="A2098">
        <v>-0.28532892465591397</v>
      </c>
      <c r="B2098">
        <v>-0.13137086801686401</v>
      </c>
      <c r="C2098">
        <v>-0.29259666800499001</v>
      </c>
      <c r="D2098">
        <v>-0.20093671085187101</v>
      </c>
      <c r="G2098">
        <v>-0.27506172657012901</v>
      </c>
      <c r="H2098">
        <v>1.2426540925341201</v>
      </c>
      <c r="I2098">
        <v>-0.29118084907531699</v>
      </c>
      <c r="J2098">
        <v>0.86574159294653097</v>
      </c>
    </row>
    <row r="2099" spans="1:10" x14ac:dyDescent="0.35">
      <c r="A2099">
        <v>-0.28658291697502097</v>
      </c>
      <c r="B2099">
        <v>-0.13157880476052899</v>
      </c>
      <c r="C2099">
        <v>-0.29346501827240001</v>
      </c>
      <c r="D2099">
        <v>-0.20939157150988599</v>
      </c>
      <c r="G2099">
        <v>-0.27643010020255998</v>
      </c>
      <c r="H2099">
        <v>1.22763035339375</v>
      </c>
      <c r="I2099">
        <v>-0.29273000359535201</v>
      </c>
      <c r="J2099">
        <v>0.85851410788797</v>
      </c>
    </row>
    <row r="2100" spans="1:10" x14ac:dyDescent="0.35">
      <c r="A2100">
        <v>-0.28820919990539601</v>
      </c>
      <c r="B2100">
        <v>-0.13113000752710099</v>
      </c>
      <c r="C2100">
        <v>-0.29424548149108898</v>
      </c>
      <c r="D2100">
        <v>-0.21098498496870199</v>
      </c>
      <c r="G2100">
        <v>-0.27686268091201799</v>
      </c>
      <c r="H2100">
        <v>1.2178067718886401</v>
      </c>
      <c r="I2100">
        <v>-0.29375201463699302</v>
      </c>
      <c r="J2100">
        <v>0.84151128975616796</v>
      </c>
    </row>
    <row r="2101" spans="1:10" x14ac:dyDescent="0.35">
      <c r="A2101">
        <v>-0.28842520713806202</v>
      </c>
      <c r="B2101">
        <v>-0.132325748524384</v>
      </c>
      <c r="C2101">
        <v>-0.29495602846145602</v>
      </c>
      <c r="D2101">
        <v>-0.217718243970771</v>
      </c>
      <c r="G2101">
        <v>-0.27839863300323497</v>
      </c>
      <c r="H2101">
        <v>1.20983420177435</v>
      </c>
      <c r="I2101">
        <v>-0.29417496919632002</v>
      </c>
      <c r="J2101">
        <v>0.83159783864638803</v>
      </c>
    </row>
    <row r="2102" spans="1:10" x14ac:dyDescent="0.35">
      <c r="A2102">
        <v>-0.289488404989243</v>
      </c>
      <c r="B2102">
        <v>-0.13247178147391001</v>
      </c>
      <c r="C2102">
        <v>-0.29623845219612099</v>
      </c>
      <c r="D2102">
        <v>-0.21480051548100701</v>
      </c>
      <c r="G2102">
        <v>-0.27915972471237199</v>
      </c>
      <c r="H2102">
        <v>1.2006688958182801</v>
      </c>
      <c r="I2102">
        <v>-0.29571422934532199</v>
      </c>
      <c r="J2102">
        <v>0.83890718663377295</v>
      </c>
    </row>
    <row r="2103" spans="1:10" x14ac:dyDescent="0.35">
      <c r="A2103">
        <v>-0.290417790412903</v>
      </c>
      <c r="B2103">
        <v>-0.13448199320177701</v>
      </c>
      <c r="C2103">
        <v>-0.29684415459632901</v>
      </c>
      <c r="D2103">
        <v>-0.21310188024971699</v>
      </c>
      <c r="G2103">
        <v>-0.279991865158081</v>
      </c>
      <c r="H2103">
        <v>1.1882535866455</v>
      </c>
      <c r="I2103">
        <v>-0.29630506038665799</v>
      </c>
      <c r="J2103">
        <v>0.82842832207457195</v>
      </c>
    </row>
    <row r="2104" spans="1:10" x14ac:dyDescent="0.35">
      <c r="A2104">
        <v>-0.29125651717186002</v>
      </c>
      <c r="B2104">
        <v>-0.13458178962412601</v>
      </c>
      <c r="C2104">
        <v>-0.29803866147995001</v>
      </c>
      <c r="D2104">
        <v>-0.21767583718490599</v>
      </c>
      <c r="G2104">
        <v>-0.28146734833717302</v>
      </c>
      <c r="H2104">
        <v>1.1805083021740199</v>
      </c>
      <c r="I2104">
        <v>-0.297599166631699</v>
      </c>
      <c r="J2104">
        <v>0.81612113632846295</v>
      </c>
    </row>
    <row r="2105" spans="1:10" x14ac:dyDescent="0.35">
      <c r="A2105">
        <v>-0.29255926609039301</v>
      </c>
      <c r="B2105">
        <v>-0.13600913437370599</v>
      </c>
      <c r="C2105">
        <v>-0.298651874065399</v>
      </c>
      <c r="D2105">
        <v>-0.22215653114288</v>
      </c>
      <c r="G2105">
        <v>-0.28186401724815402</v>
      </c>
      <c r="H2105">
        <v>1.16715984418411</v>
      </c>
      <c r="I2105">
        <v>-0.298422992229462</v>
      </c>
      <c r="J2105">
        <v>0.80918802117274002</v>
      </c>
    </row>
    <row r="2106" spans="1:10" x14ac:dyDescent="0.35">
      <c r="A2106">
        <v>-0.29347208142280601</v>
      </c>
      <c r="B2106">
        <v>-0.13565999702291801</v>
      </c>
      <c r="C2106">
        <v>-0.29965990781784102</v>
      </c>
      <c r="D2106">
        <v>-0.207790027505591</v>
      </c>
      <c r="G2106">
        <v>-0.28330329060554499</v>
      </c>
      <c r="H2106">
        <v>1.1624686952533101</v>
      </c>
      <c r="I2106">
        <v>-0.29937082529067999</v>
      </c>
      <c r="J2106">
        <v>0.804470540759747</v>
      </c>
    </row>
    <row r="2107" spans="1:10" x14ac:dyDescent="0.35">
      <c r="A2107">
        <v>-0.2943474650383</v>
      </c>
      <c r="B2107">
        <v>-0.13739215568129701</v>
      </c>
      <c r="C2107">
        <v>-0.30044466257095298</v>
      </c>
      <c r="D2107">
        <v>-0.212662212654357</v>
      </c>
      <c r="G2107">
        <v>-0.28434428572654702</v>
      </c>
      <c r="H2107">
        <v>1.1533033357570599</v>
      </c>
      <c r="I2107">
        <v>-0.30062553286552401</v>
      </c>
      <c r="J2107">
        <v>0.79133039333239497</v>
      </c>
    </row>
    <row r="2108" spans="1:10" x14ac:dyDescent="0.35">
      <c r="A2108">
        <v>-0.295956671237946</v>
      </c>
      <c r="B2108">
        <v>-0.138154026270009</v>
      </c>
      <c r="C2108">
        <v>-0.30177569389343301</v>
      </c>
      <c r="D2108">
        <v>-0.212776915286951</v>
      </c>
      <c r="G2108">
        <v>-0.284877389669418</v>
      </c>
      <c r="H2108">
        <v>1.1396301652932399</v>
      </c>
      <c r="I2108">
        <v>-0.30100694298744202</v>
      </c>
      <c r="J2108">
        <v>0.78570700015578898</v>
      </c>
    </row>
    <row r="2109" spans="1:10" x14ac:dyDescent="0.35">
      <c r="A2109">
        <v>-0.29644522070884699</v>
      </c>
      <c r="B2109">
        <v>-0.139665937676656</v>
      </c>
      <c r="C2109">
        <v>-0.30188006162643399</v>
      </c>
      <c r="D2109">
        <v>-0.22016301251522799</v>
      </c>
      <c r="G2109">
        <v>-0.28652885556221003</v>
      </c>
      <c r="H2109">
        <v>1.12833359904734</v>
      </c>
      <c r="I2109">
        <v>-0.30271616578102101</v>
      </c>
      <c r="J2109">
        <v>0.779290252408116</v>
      </c>
    </row>
    <row r="2110" spans="1:10" x14ac:dyDescent="0.35">
      <c r="A2110">
        <v>-0.29699322581291199</v>
      </c>
      <c r="B2110">
        <v>-0.13906868601778599</v>
      </c>
      <c r="C2110">
        <v>-0.303502887487411</v>
      </c>
      <c r="D2110">
        <v>-0.22696596910592801</v>
      </c>
      <c r="G2110">
        <v>-0.28693071007728599</v>
      </c>
      <c r="H2110">
        <v>1.1240892946082</v>
      </c>
      <c r="I2110">
        <v>-0.30355897545814498</v>
      </c>
      <c r="J2110">
        <v>0.76286071311275805</v>
      </c>
    </row>
    <row r="2111" spans="1:10" x14ac:dyDescent="0.35">
      <c r="A2111">
        <v>-0.29834350943565402</v>
      </c>
      <c r="B2111">
        <v>-0.139412945896464</v>
      </c>
      <c r="C2111">
        <v>-0.30407989025116</v>
      </c>
      <c r="D2111">
        <v>-0.225910238739608</v>
      </c>
      <c r="G2111">
        <v>-0.28827363252639798</v>
      </c>
      <c r="H2111">
        <v>1.1162258653375601</v>
      </c>
      <c r="I2111">
        <v>-0.30463588237762501</v>
      </c>
      <c r="J2111">
        <v>0.754403657497842</v>
      </c>
    </row>
    <row r="2112" spans="1:10" x14ac:dyDescent="0.35">
      <c r="A2112">
        <v>-0.29927012324333202</v>
      </c>
      <c r="B2112">
        <v>-0.13967082327231001</v>
      </c>
      <c r="C2112">
        <v>-0.30498644709587103</v>
      </c>
      <c r="D2112">
        <v>-0.227898991972699</v>
      </c>
      <c r="G2112">
        <v>-0.28938344120979298</v>
      </c>
      <c r="H2112">
        <v>1.10237595469983</v>
      </c>
      <c r="I2112">
        <v>-0.30556038022041299</v>
      </c>
      <c r="J2112">
        <v>0.75697249316265403</v>
      </c>
    </row>
    <row r="2113" spans="1:10" x14ac:dyDescent="0.35">
      <c r="A2113">
        <v>-0.30019760131835899</v>
      </c>
      <c r="B2113">
        <v>-0.14256265908288099</v>
      </c>
      <c r="C2113">
        <v>-0.30592459440231301</v>
      </c>
      <c r="D2113">
        <v>-0.22263443649524001</v>
      </c>
      <c r="G2113">
        <v>-0.29013708233833302</v>
      </c>
      <c r="H2113">
        <v>1.09722898478506</v>
      </c>
      <c r="I2113">
        <v>-0.30615130066871599</v>
      </c>
      <c r="J2113">
        <v>0.741047906445363</v>
      </c>
    </row>
    <row r="2114" spans="1:10" x14ac:dyDescent="0.35">
      <c r="A2114">
        <v>-0.30091646313667297</v>
      </c>
      <c r="B2114">
        <v>-0.14313532814930399</v>
      </c>
      <c r="C2114">
        <v>-0.30722507834434498</v>
      </c>
      <c r="D2114">
        <v>-0.22737323283199301</v>
      </c>
      <c r="G2114">
        <v>-0.29161581397056602</v>
      </c>
      <c r="H2114">
        <v>1.0881722793937201</v>
      </c>
      <c r="I2114">
        <v>-0.30777892470359802</v>
      </c>
      <c r="J2114">
        <v>0.74124009802032498</v>
      </c>
    </row>
    <row r="2115" spans="1:10" x14ac:dyDescent="0.35">
      <c r="A2115">
        <v>-0.301992207765579</v>
      </c>
      <c r="B2115">
        <v>-0.142407058056196</v>
      </c>
      <c r="C2115">
        <v>-0.308685302734375</v>
      </c>
      <c r="D2115">
        <v>-0.22290946169793199</v>
      </c>
      <c r="G2115">
        <v>-0.29212146997451799</v>
      </c>
      <c r="H2115">
        <v>1.07664499167089</v>
      </c>
      <c r="I2115">
        <v>-0.30823534727096602</v>
      </c>
      <c r="J2115">
        <v>0.73101873107322701</v>
      </c>
    </row>
    <row r="2116" spans="1:10" x14ac:dyDescent="0.35">
      <c r="A2116">
        <v>-0.30362671613693198</v>
      </c>
      <c r="B2116">
        <v>-0.14329187817956901</v>
      </c>
      <c r="C2116">
        <v>-0.30914604663848899</v>
      </c>
      <c r="D2116">
        <v>-0.22755589835843201</v>
      </c>
      <c r="G2116">
        <v>-0.29338401556014998</v>
      </c>
      <c r="H2116">
        <v>1.06304940466763</v>
      </c>
      <c r="I2116">
        <v>-0.30957493185996998</v>
      </c>
      <c r="J2116">
        <v>0.72196066487273103</v>
      </c>
    </row>
    <row r="2117" spans="1:10" x14ac:dyDescent="0.35">
      <c r="A2117">
        <v>-0.30340093374252303</v>
      </c>
      <c r="B2117">
        <v>-0.14507893288085999</v>
      </c>
      <c r="C2117">
        <v>-0.31060627102851901</v>
      </c>
      <c r="D2117">
        <v>-0.22662864847990699</v>
      </c>
      <c r="G2117">
        <v>-0.29432624578476002</v>
      </c>
      <c r="H2117">
        <v>1.0590296739059999</v>
      </c>
      <c r="I2117">
        <v>-0.31073331832885698</v>
      </c>
      <c r="J2117">
        <v>0.70847410021547896</v>
      </c>
    </row>
    <row r="2118" spans="1:10" x14ac:dyDescent="0.35">
      <c r="A2118">
        <v>-0.30528032779693598</v>
      </c>
      <c r="B2118">
        <v>-0.144558497274033</v>
      </c>
      <c r="C2118">
        <v>-0.31144922971725503</v>
      </c>
      <c r="D2118">
        <v>-0.23477598519985299</v>
      </c>
      <c r="G2118">
        <v>-0.29500588774681102</v>
      </c>
      <c r="H2118">
        <v>1.0492632375350199</v>
      </c>
      <c r="I2118">
        <v>-0.31098222732543901</v>
      </c>
      <c r="J2118">
        <v>0.70799900429232698</v>
      </c>
    </row>
    <row r="2119" spans="1:10" x14ac:dyDescent="0.35">
      <c r="A2119">
        <v>-0.305984407663345</v>
      </c>
      <c r="B2119">
        <v>-0.14646880203203599</v>
      </c>
      <c r="C2119">
        <v>-0.31255936622619601</v>
      </c>
      <c r="D2119">
        <v>-0.23524605559710099</v>
      </c>
      <c r="G2119">
        <v>-0.296585112810135</v>
      </c>
      <c r="H2119">
        <v>1.0412397668834099</v>
      </c>
      <c r="I2119">
        <v>-0.31262251734733598</v>
      </c>
      <c r="J2119">
        <v>0.696558897346092</v>
      </c>
    </row>
    <row r="2120" spans="1:10" x14ac:dyDescent="0.35">
      <c r="A2120">
        <v>-0.30657353997230502</v>
      </c>
      <c r="B2120">
        <v>-0.148208444658187</v>
      </c>
      <c r="C2120">
        <v>-0.31344434618949901</v>
      </c>
      <c r="D2120">
        <v>-0.22765353209838901</v>
      </c>
      <c r="G2120">
        <v>-0.29703140258789101</v>
      </c>
      <c r="H2120">
        <v>1.02663575466553</v>
      </c>
      <c r="I2120">
        <v>-0.31363812088966397</v>
      </c>
      <c r="J2120">
        <v>0.68601640099626604</v>
      </c>
    </row>
    <row r="2121" spans="1:10" x14ac:dyDescent="0.35">
      <c r="A2121">
        <v>-0.30786252021789601</v>
      </c>
      <c r="B2121">
        <v>-0.147404613526286</v>
      </c>
      <c r="C2121">
        <v>-0.31608757376670799</v>
      </c>
      <c r="D2121">
        <v>-0.23562315471236001</v>
      </c>
      <c r="G2121">
        <v>-0.29786559939384499</v>
      </c>
      <c r="H2121">
        <v>1.0164047136198799</v>
      </c>
      <c r="I2121">
        <v>-0.31453707814216603</v>
      </c>
      <c r="J2121">
        <v>0.67996684936330498</v>
      </c>
    </row>
    <row r="2122" spans="1:10" x14ac:dyDescent="0.35">
      <c r="A2122">
        <v>-0.308101326227188</v>
      </c>
      <c r="B2122">
        <v>-0.14802166435275099</v>
      </c>
      <c r="C2122">
        <v>-0.31645390391349798</v>
      </c>
      <c r="D2122">
        <v>-0.23897860366698401</v>
      </c>
      <c r="G2122">
        <v>-0.299349635839462</v>
      </c>
      <c r="H2122">
        <v>1.0058100661284499</v>
      </c>
      <c r="I2122">
        <v>-0.315770864486694</v>
      </c>
      <c r="J2122">
        <v>0.67551973232227303</v>
      </c>
    </row>
    <row r="2123" spans="1:10" x14ac:dyDescent="0.35">
      <c r="A2123">
        <v>-0.30940589308738697</v>
      </c>
      <c r="B2123">
        <v>-0.14881920428600201</v>
      </c>
      <c r="C2123">
        <v>-0.31785011291503901</v>
      </c>
      <c r="D2123">
        <v>-0.23849922427199499</v>
      </c>
      <c r="G2123">
        <v>-0.2996506690979</v>
      </c>
      <c r="H2123">
        <v>1.00020216725185</v>
      </c>
      <c r="I2123">
        <v>-0.316213548183441</v>
      </c>
      <c r="J2123">
        <v>0.667160731815718</v>
      </c>
    </row>
    <row r="2124" spans="1:10" x14ac:dyDescent="0.35">
      <c r="A2124">
        <v>-0.31056129932403598</v>
      </c>
      <c r="B2124">
        <v>-0.150033242763008</v>
      </c>
      <c r="C2124">
        <v>-0.31862369179725603</v>
      </c>
      <c r="D2124">
        <v>-0.24302228217178901</v>
      </c>
      <c r="G2124">
        <v>-0.30144730210304299</v>
      </c>
      <c r="H2124">
        <v>0.98358470256722397</v>
      </c>
      <c r="I2124">
        <v>-0.317664295434952</v>
      </c>
      <c r="J2124">
        <v>0.662570865109262</v>
      </c>
    </row>
    <row r="2125" spans="1:10" x14ac:dyDescent="0.35">
      <c r="A2125">
        <v>-0.31195506453514099</v>
      </c>
      <c r="B2125">
        <v>-0.15156651939738</v>
      </c>
      <c r="C2125">
        <v>-0.31909289956092801</v>
      </c>
      <c r="D2125">
        <v>-0.22795475867512099</v>
      </c>
      <c r="G2125">
        <v>-0.30208122730255099</v>
      </c>
      <c r="H2125">
        <v>0.968548730763235</v>
      </c>
      <c r="I2125">
        <v>-0.31863740086555498</v>
      </c>
      <c r="J2125">
        <v>0.65633577717957103</v>
      </c>
    </row>
    <row r="2126" spans="1:10" x14ac:dyDescent="0.35">
      <c r="A2126">
        <v>-0.31262934207916299</v>
      </c>
      <c r="B2126">
        <v>-0.15140416385567401</v>
      </c>
      <c r="C2126">
        <v>-0.32021316885948198</v>
      </c>
      <c r="D2126">
        <v>-0.22012179522154099</v>
      </c>
      <c r="G2126">
        <v>-0.30286991596221902</v>
      </c>
      <c r="H2126">
        <v>0.96038154763469497</v>
      </c>
      <c r="I2126">
        <v>-0.319073766469955</v>
      </c>
      <c r="J2126">
        <v>0.64512906081548005</v>
      </c>
    </row>
    <row r="2127" spans="1:10" x14ac:dyDescent="0.35">
      <c r="A2127">
        <v>-0.31364274024963401</v>
      </c>
      <c r="B2127">
        <v>-0.15266775279202599</v>
      </c>
      <c r="C2127">
        <v>-0.32094401121139499</v>
      </c>
      <c r="D2127">
        <v>-0.23676811356216099</v>
      </c>
      <c r="G2127">
        <v>-0.30420964956283603</v>
      </c>
      <c r="H2127">
        <v>0.95579819327506799</v>
      </c>
      <c r="I2127">
        <v>-0.32097652554512002</v>
      </c>
      <c r="J2127">
        <v>0.63784061113076596</v>
      </c>
    </row>
    <row r="2128" spans="1:10" x14ac:dyDescent="0.35">
      <c r="A2128">
        <v>-0.31456723809242199</v>
      </c>
      <c r="B2128">
        <v>-0.15425620637575799</v>
      </c>
      <c r="C2128">
        <v>-0.32220086455345198</v>
      </c>
      <c r="D2128">
        <v>-0.23053678363636401</v>
      </c>
      <c r="G2128">
        <v>-0.304823487997055</v>
      </c>
      <c r="H2128">
        <v>0.943940326871617</v>
      </c>
      <c r="I2128">
        <v>-0.32123187184333801</v>
      </c>
      <c r="J2128">
        <v>0.63425556724971099</v>
      </c>
    </row>
    <row r="2129" spans="1:10" x14ac:dyDescent="0.35">
      <c r="A2129">
        <v>-0.31465926766395602</v>
      </c>
      <c r="B2129">
        <v>-0.15398637732008799</v>
      </c>
      <c r="C2129">
        <v>-0.32309874892234802</v>
      </c>
      <c r="D2129">
        <v>-0.23404569940396999</v>
      </c>
      <c r="G2129">
        <v>-0.30646961927413902</v>
      </c>
      <c r="H2129">
        <v>0.93854883667317601</v>
      </c>
      <c r="I2129">
        <v>-0.32249832153320301</v>
      </c>
      <c r="J2129">
        <v>0.62961579832953496</v>
      </c>
    </row>
    <row r="2130" spans="1:10" x14ac:dyDescent="0.35">
      <c r="A2130">
        <v>-0.31693944334983798</v>
      </c>
      <c r="B2130">
        <v>-0.154109491616686</v>
      </c>
      <c r="C2130">
        <v>-0.32426577806472801</v>
      </c>
      <c r="D2130">
        <v>-0.242412413113991</v>
      </c>
      <c r="G2130">
        <v>-0.30711838603019698</v>
      </c>
      <c r="H2130">
        <v>0.92898913514342196</v>
      </c>
      <c r="I2130">
        <v>-0.32355204224586498</v>
      </c>
      <c r="J2130">
        <v>0.61790292650543199</v>
      </c>
    </row>
    <row r="2131" spans="1:10" x14ac:dyDescent="0.35">
      <c r="A2131">
        <v>-0.31753188371658297</v>
      </c>
      <c r="B2131">
        <v>-0.15550317328992</v>
      </c>
      <c r="C2131">
        <v>-0.32486632466316201</v>
      </c>
      <c r="D2131">
        <v>-0.244775307531994</v>
      </c>
      <c r="G2131">
        <v>-0.30780419707298301</v>
      </c>
      <c r="H2131">
        <v>0.91828168155566903</v>
      </c>
      <c r="I2131">
        <v>-0.32432091236114502</v>
      </c>
      <c r="J2131">
        <v>0.61121259283787599</v>
      </c>
    </row>
    <row r="2132" spans="1:10" x14ac:dyDescent="0.35">
      <c r="A2132">
        <v>-0.31888765096664401</v>
      </c>
      <c r="B2132">
        <v>-0.15679897925181599</v>
      </c>
      <c r="C2132">
        <v>-0.32606178522110002</v>
      </c>
      <c r="D2132">
        <v>-0.25026931167812899</v>
      </c>
      <c r="G2132">
        <v>-0.30930218100547802</v>
      </c>
      <c r="H2132">
        <v>0.90618071688216295</v>
      </c>
      <c r="I2132">
        <v>-0.32591781020164501</v>
      </c>
      <c r="J2132">
        <v>0.605776920637074</v>
      </c>
    </row>
    <row r="2133" spans="1:10" x14ac:dyDescent="0.35">
      <c r="A2133">
        <v>-0.31990250945091198</v>
      </c>
      <c r="B2133">
        <v>-0.15676334683144699</v>
      </c>
      <c r="C2133">
        <v>-0.32682830095291099</v>
      </c>
      <c r="D2133">
        <v>-0.24563139178112101</v>
      </c>
      <c r="G2133">
        <v>-0.31000795960426297</v>
      </c>
      <c r="H2133">
        <v>0.896343764800136</v>
      </c>
      <c r="I2133">
        <v>-0.326225996017456</v>
      </c>
      <c r="J2133">
        <v>0.59939967846843301</v>
      </c>
    </row>
    <row r="2134" spans="1:10" x14ac:dyDescent="0.35">
      <c r="A2134">
        <v>-0.32074049115181003</v>
      </c>
      <c r="B2134">
        <v>-0.15741407198466001</v>
      </c>
      <c r="C2134">
        <v>-0.327703177928925</v>
      </c>
      <c r="D2134">
        <v>-0.249751072387004</v>
      </c>
      <c r="G2134">
        <v>-0.31117078661918601</v>
      </c>
      <c r="H2134">
        <v>0.888955507698721</v>
      </c>
      <c r="I2134">
        <v>-0.32735159993171697</v>
      </c>
      <c r="J2134">
        <v>0.59205092617535104</v>
      </c>
    </row>
    <row r="2135" spans="1:10" x14ac:dyDescent="0.35">
      <c r="A2135">
        <v>-0.32183340191841098</v>
      </c>
      <c r="B2135">
        <v>-0.157977878029647</v>
      </c>
      <c r="C2135">
        <v>-0.32830369472503701</v>
      </c>
      <c r="D2135">
        <v>-0.24798669355633801</v>
      </c>
      <c r="G2135">
        <v>-0.312580525875092</v>
      </c>
      <c r="H2135">
        <v>0.87757819028080697</v>
      </c>
      <c r="I2135">
        <v>-0.32854181528091397</v>
      </c>
      <c r="J2135">
        <v>0.58247304434966996</v>
      </c>
    </row>
    <row r="2136" spans="1:10" x14ac:dyDescent="0.35">
      <c r="A2136">
        <v>-0.32326456904411299</v>
      </c>
      <c r="B2136">
        <v>-0.15979032069346899</v>
      </c>
      <c r="C2136">
        <v>-0.32943668961525002</v>
      </c>
      <c r="D2136">
        <v>-0.25216711266389302</v>
      </c>
      <c r="G2136">
        <v>-0.312886953353882</v>
      </c>
      <c r="H2136">
        <v>0.86830824715437105</v>
      </c>
      <c r="I2136">
        <v>-0.32897922396659901</v>
      </c>
      <c r="J2136">
        <v>0.57790948604458103</v>
      </c>
    </row>
    <row r="2137" spans="1:10" x14ac:dyDescent="0.35">
      <c r="A2137">
        <v>-0.324293673038483</v>
      </c>
      <c r="B2137">
        <v>-0.160610881515862</v>
      </c>
      <c r="C2137">
        <v>-0.32949942350387601</v>
      </c>
      <c r="D2137">
        <v>-0.25247855849672401</v>
      </c>
      <c r="G2137">
        <v>-0.31436246633529702</v>
      </c>
      <c r="H2137">
        <v>0.86154299426092595</v>
      </c>
      <c r="I2137">
        <v>-0.33083906769752502</v>
      </c>
      <c r="J2137">
        <v>0.56545531507624902</v>
      </c>
    </row>
    <row r="2138" spans="1:10" x14ac:dyDescent="0.35">
      <c r="A2138">
        <v>-0.325224339962006</v>
      </c>
      <c r="B2138">
        <v>-0.15997475346974099</v>
      </c>
      <c r="C2138">
        <v>-0.33179494738578802</v>
      </c>
      <c r="D2138">
        <v>-0.25331419633326602</v>
      </c>
      <c r="G2138">
        <v>-0.315250635147095</v>
      </c>
      <c r="H2138">
        <v>0.85394347687900496</v>
      </c>
      <c r="I2138">
        <v>-0.33158421516418501</v>
      </c>
      <c r="J2138">
        <v>0.56377140495216704</v>
      </c>
    </row>
    <row r="2139" spans="1:10" x14ac:dyDescent="0.35">
      <c r="A2139">
        <v>-0.32687836885452298</v>
      </c>
      <c r="B2139">
        <v>-0.16019422752954399</v>
      </c>
      <c r="C2139">
        <v>-0.332497209310532</v>
      </c>
      <c r="D2139">
        <v>-0.24786745194226101</v>
      </c>
      <c r="G2139">
        <v>-0.31587404012680098</v>
      </c>
      <c r="H2139">
        <v>0.84653547679045005</v>
      </c>
      <c r="I2139">
        <v>-0.33228406310081499</v>
      </c>
      <c r="J2139">
        <v>0.55400661967864995</v>
      </c>
    </row>
    <row r="2140" spans="1:10" x14ac:dyDescent="0.35">
      <c r="A2140">
        <v>-0.32713022828102101</v>
      </c>
      <c r="B2140">
        <v>-0.16139555283266599</v>
      </c>
      <c r="C2140">
        <v>-0.33356976509094199</v>
      </c>
      <c r="D2140">
        <v>-0.25267913175075402</v>
      </c>
      <c r="G2140">
        <v>-0.317575693130493</v>
      </c>
      <c r="H2140">
        <v>0.83645671257404497</v>
      </c>
      <c r="I2140">
        <v>-0.33351576328277599</v>
      </c>
      <c r="J2140">
        <v>0.54703970819515402</v>
      </c>
    </row>
    <row r="2141" spans="1:10" x14ac:dyDescent="0.35">
      <c r="A2141">
        <v>-0.32883170247077897</v>
      </c>
      <c r="B2141">
        <v>-0.16281289538788199</v>
      </c>
      <c r="C2141">
        <v>-0.33456182479858398</v>
      </c>
      <c r="D2141">
        <v>-0.25722680524949398</v>
      </c>
      <c r="G2141">
        <v>-0.317943185567856</v>
      </c>
      <c r="H2141">
        <v>0.8261309528563</v>
      </c>
      <c r="I2141">
        <v>-0.33445295691490201</v>
      </c>
      <c r="J2141">
        <v>0.54259868088131602</v>
      </c>
    </row>
    <row r="2142" spans="1:10" x14ac:dyDescent="0.35">
      <c r="A2142">
        <v>-0.32986503839492798</v>
      </c>
      <c r="B2142">
        <v>-0.16353785716809499</v>
      </c>
      <c r="C2142">
        <v>-0.33530962467193598</v>
      </c>
      <c r="D2142">
        <v>-0.248146526947947</v>
      </c>
      <c r="G2142">
        <v>-0.319048762321472</v>
      </c>
      <c r="H2142">
        <v>0.81764965355262298</v>
      </c>
      <c r="I2142">
        <v>-0.335995852947235</v>
      </c>
      <c r="J2142">
        <v>0.53329452330967797</v>
      </c>
    </row>
    <row r="2143" spans="1:10" x14ac:dyDescent="0.35">
      <c r="A2143">
        <v>-0.33065474033355702</v>
      </c>
      <c r="B2143">
        <v>-0.163886553112671</v>
      </c>
      <c r="C2143">
        <v>-0.33633372187614402</v>
      </c>
      <c r="D2143">
        <v>-0.25506373018595102</v>
      </c>
      <c r="G2143">
        <v>-0.320603728294373</v>
      </c>
      <c r="H2143">
        <v>0.809778141172942</v>
      </c>
      <c r="I2143">
        <v>-0.33624362945556602</v>
      </c>
      <c r="J2143">
        <v>0.52044362950030998</v>
      </c>
    </row>
    <row r="2144" spans="1:10" x14ac:dyDescent="0.35">
      <c r="A2144">
        <v>-0.33137881755828902</v>
      </c>
      <c r="B2144">
        <v>-0.16483507306908701</v>
      </c>
      <c r="C2144">
        <v>-0.336564481258392</v>
      </c>
      <c r="D2144">
        <v>-0.260175371242994</v>
      </c>
      <c r="G2144">
        <v>-0.32092601060867298</v>
      </c>
      <c r="H2144">
        <v>0.80567892697671495</v>
      </c>
      <c r="I2144">
        <v>-0.337159603834152</v>
      </c>
      <c r="J2144">
        <v>0.52174937285367995</v>
      </c>
    </row>
    <row r="2145" spans="1:10" x14ac:dyDescent="0.35">
      <c r="A2145">
        <v>-0.33321470022201499</v>
      </c>
      <c r="B2145">
        <v>-0.16482086550012601</v>
      </c>
      <c r="C2145">
        <v>-0.33847263455390902</v>
      </c>
      <c r="D2145">
        <v>-0.22344734627509799</v>
      </c>
      <c r="G2145">
        <v>-0.32245242595672602</v>
      </c>
      <c r="H2145">
        <v>0.79594197654724896</v>
      </c>
      <c r="I2145">
        <v>-0.338779866695404</v>
      </c>
      <c r="J2145">
        <v>0.51459517111999398</v>
      </c>
    </row>
    <row r="2146" spans="1:10" x14ac:dyDescent="0.35">
      <c r="A2146">
        <v>-0.33336833119392401</v>
      </c>
      <c r="B2146">
        <v>-0.16497861590707599</v>
      </c>
      <c r="C2146">
        <v>-0.33887299895286599</v>
      </c>
      <c r="D2146">
        <v>-0.24319881173698299</v>
      </c>
      <c r="G2146">
        <v>-0.323232591152191</v>
      </c>
      <c r="H2146">
        <v>0.78242685346132501</v>
      </c>
      <c r="I2146">
        <v>-0.33909434080123901</v>
      </c>
      <c r="J2146">
        <v>0.50617745221425803</v>
      </c>
    </row>
    <row r="2147" spans="1:10" x14ac:dyDescent="0.35">
      <c r="A2147">
        <v>-0.33485862612724299</v>
      </c>
      <c r="B2147">
        <v>-0.16662512454325501</v>
      </c>
      <c r="C2147">
        <v>-0.34039598703384399</v>
      </c>
      <c r="D2147">
        <v>-0.24440269085836999</v>
      </c>
      <c r="G2147">
        <v>-0.32382196187973</v>
      </c>
      <c r="H2147">
        <v>0.78103329573184599</v>
      </c>
      <c r="I2147">
        <v>-0.34068074822425798</v>
      </c>
      <c r="J2147">
        <v>0.50049836699191597</v>
      </c>
    </row>
    <row r="2148" spans="1:10" x14ac:dyDescent="0.35">
      <c r="A2148">
        <v>-0.33556893467903098</v>
      </c>
      <c r="B2148">
        <v>-0.16725907346545099</v>
      </c>
      <c r="C2148">
        <v>-0.34144413471221902</v>
      </c>
      <c r="D2148">
        <v>-0.25116702989469297</v>
      </c>
      <c r="G2148">
        <v>-0.32542467117309598</v>
      </c>
      <c r="H2148">
        <v>0.76892386795034295</v>
      </c>
      <c r="I2148">
        <v>-0.34148648381233199</v>
      </c>
      <c r="J2148">
        <v>0.494380857839684</v>
      </c>
    </row>
    <row r="2149" spans="1:10" x14ac:dyDescent="0.35">
      <c r="A2149">
        <v>-0.33591026067733798</v>
      </c>
      <c r="B2149">
        <v>-0.16850392310429199</v>
      </c>
      <c r="C2149">
        <v>-0.34171324968338002</v>
      </c>
      <c r="D2149">
        <v>-0.24245361879522201</v>
      </c>
      <c r="G2149">
        <v>-0.326119124889374</v>
      </c>
      <c r="H2149">
        <v>0.76014706946372501</v>
      </c>
      <c r="I2149">
        <v>-0.342217236757278</v>
      </c>
      <c r="J2149">
        <v>0.48877811782243902</v>
      </c>
    </row>
    <row r="2150" spans="1:10" x14ac:dyDescent="0.35">
      <c r="A2150">
        <v>-0.33813497424125699</v>
      </c>
      <c r="B2150">
        <v>-0.169123150653503</v>
      </c>
      <c r="C2150">
        <v>-0.34312793612480202</v>
      </c>
      <c r="D2150">
        <v>-0.24556588739496901</v>
      </c>
      <c r="G2150">
        <v>-0.32710796594619801</v>
      </c>
      <c r="H2150">
        <v>0.75272691831225702</v>
      </c>
      <c r="I2150">
        <v>-0.34367856383323703</v>
      </c>
      <c r="J2150">
        <v>0.481100859714991</v>
      </c>
    </row>
    <row r="2151" spans="1:10" x14ac:dyDescent="0.35">
      <c r="A2151">
        <v>-0.338451057672501</v>
      </c>
      <c r="B2151">
        <v>-0.16962503161700601</v>
      </c>
      <c r="C2151">
        <v>-0.34344372153282199</v>
      </c>
      <c r="D2151">
        <v>-0.24989368307652701</v>
      </c>
      <c r="G2151">
        <v>-0.32864499092102101</v>
      </c>
      <c r="H2151">
        <v>0.74219217867178899</v>
      </c>
      <c r="I2151">
        <v>-0.344303399324417</v>
      </c>
      <c r="J2151">
        <v>0.47373351977579697</v>
      </c>
    </row>
    <row r="2152" spans="1:10" x14ac:dyDescent="0.35">
      <c r="A2152">
        <v>-0.33928725123405501</v>
      </c>
      <c r="B2152">
        <v>-0.17041185157604299</v>
      </c>
      <c r="C2152">
        <v>-0.34538349509239202</v>
      </c>
      <c r="D2152">
        <v>-0.25153803476638897</v>
      </c>
      <c r="G2152">
        <v>-0.328720211982727</v>
      </c>
      <c r="H2152">
        <v>0.73413707932033301</v>
      </c>
      <c r="I2152">
        <v>-0.34571495652198803</v>
      </c>
      <c r="J2152">
        <v>0.46389822128633001</v>
      </c>
    </row>
    <row r="2153" spans="1:10" x14ac:dyDescent="0.35">
      <c r="A2153">
        <v>-0.34079685807228099</v>
      </c>
      <c r="B2153">
        <v>-0.171404097587155</v>
      </c>
      <c r="C2153">
        <v>-0.34654945135116599</v>
      </c>
      <c r="D2153">
        <v>-0.25306880144809402</v>
      </c>
      <c r="G2153">
        <v>-0.33020743727683999</v>
      </c>
      <c r="H2153">
        <v>0.72752442995591404</v>
      </c>
      <c r="I2153">
        <v>-0.34650379419326799</v>
      </c>
      <c r="J2153">
        <v>0.461945085664699</v>
      </c>
    </row>
    <row r="2154" spans="1:10" x14ac:dyDescent="0.35">
      <c r="A2154">
        <v>-0.341206043958664</v>
      </c>
      <c r="B2154">
        <v>-0.17228875451236</v>
      </c>
      <c r="C2154">
        <v>-0.34767827391624501</v>
      </c>
      <c r="D2154">
        <v>-0.26305891622024502</v>
      </c>
      <c r="G2154">
        <v>-0.33119007945060702</v>
      </c>
      <c r="H2154">
        <v>0.71871205588587594</v>
      </c>
      <c r="I2154">
        <v>-0.34715721011161799</v>
      </c>
      <c r="J2154">
        <v>0.459109458701287</v>
      </c>
    </row>
    <row r="2155" spans="1:10" x14ac:dyDescent="0.35">
      <c r="A2155">
        <v>-0.34245800971984902</v>
      </c>
      <c r="B2155">
        <v>-0.17152717872699499</v>
      </c>
      <c r="C2155">
        <v>-0.348804712295532</v>
      </c>
      <c r="D2155">
        <v>-0.250534959309959</v>
      </c>
      <c r="G2155">
        <v>-0.33204120397567699</v>
      </c>
      <c r="H2155">
        <v>0.71188077257635796</v>
      </c>
      <c r="I2155">
        <v>-0.34868118166923501</v>
      </c>
      <c r="J2155">
        <v>0.45286556503626701</v>
      </c>
    </row>
    <row r="2156" spans="1:10" x14ac:dyDescent="0.35">
      <c r="A2156">
        <v>-0.34374049305915799</v>
      </c>
      <c r="B2156">
        <v>-0.173920032163489</v>
      </c>
      <c r="C2156">
        <v>-0.34904003143310502</v>
      </c>
      <c r="D2156">
        <v>-0.25131009876286498</v>
      </c>
      <c r="G2156">
        <v>-0.33372133970260598</v>
      </c>
      <c r="H2156">
        <v>0.70182280968198796</v>
      </c>
      <c r="I2156">
        <v>-0.34877213835716198</v>
      </c>
      <c r="J2156">
        <v>0.443899529793716</v>
      </c>
    </row>
    <row r="2157" spans="1:10" x14ac:dyDescent="0.35">
      <c r="A2157">
        <v>-0.34360691905021701</v>
      </c>
      <c r="B2157">
        <v>-0.17350362783522999</v>
      </c>
      <c r="C2157">
        <v>-0.35072773694992099</v>
      </c>
      <c r="D2157">
        <v>-0.25073862981124601</v>
      </c>
      <c r="G2157">
        <v>-0.334189802408218</v>
      </c>
      <c r="H2157">
        <v>0.69531494497652502</v>
      </c>
      <c r="I2157">
        <v>-0.35057550668716397</v>
      </c>
      <c r="J2157">
        <v>0.43479279053964498</v>
      </c>
    </row>
    <row r="2158" spans="1:10" x14ac:dyDescent="0.35">
      <c r="A2158">
        <v>-0.34542131423950201</v>
      </c>
      <c r="B2158">
        <v>-0.17392755680618399</v>
      </c>
      <c r="C2158">
        <v>-0.35075765848159801</v>
      </c>
      <c r="D2158">
        <v>-0.245153649795847</v>
      </c>
      <c r="G2158">
        <v>-0.33532196283340499</v>
      </c>
      <c r="H2158">
        <v>0.68139752024561995</v>
      </c>
      <c r="I2158">
        <v>-0.351767897605896</v>
      </c>
      <c r="J2158">
        <v>0.43184834056471499</v>
      </c>
    </row>
    <row r="2159" spans="1:10" x14ac:dyDescent="0.35">
      <c r="A2159">
        <v>-0.34623149037361101</v>
      </c>
      <c r="B2159">
        <v>-0.17503942560343499</v>
      </c>
      <c r="C2159">
        <v>-0.35319644212722801</v>
      </c>
      <c r="D2159">
        <v>-0.24988737749626999</v>
      </c>
      <c r="G2159">
        <v>-0.336558967828751</v>
      </c>
      <c r="H2159">
        <v>0.67556875230300895</v>
      </c>
      <c r="I2159">
        <v>-0.35237255692482</v>
      </c>
      <c r="J2159">
        <v>0.42373252079875401</v>
      </c>
    </row>
    <row r="2160" spans="1:10" x14ac:dyDescent="0.35">
      <c r="A2160">
        <v>-0.34705618023872398</v>
      </c>
      <c r="B2160">
        <v>-0.17505324860164101</v>
      </c>
      <c r="C2160">
        <v>-0.35404783487319902</v>
      </c>
      <c r="D2160">
        <v>-0.25674652752835603</v>
      </c>
      <c r="G2160">
        <v>-0.33697977662086498</v>
      </c>
      <c r="H2160">
        <v>0.66601507602650301</v>
      </c>
      <c r="I2160">
        <v>-0.353715360164642</v>
      </c>
      <c r="J2160">
        <v>0.41566359390500601</v>
      </c>
    </row>
    <row r="2161" spans="1:10" x14ac:dyDescent="0.35">
      <c r="A2161">
        <v>-0.34845206141471902</v>
      </c>
      <c r="B2161">
        <v>-0.17838238771742901</v>
      </c>
      <c r="C2161">
        <v>-0.35535341501236001</v>
      </c>
      <c r="D2161">
        <v>-0.26579195832768299</v>
      </c>
      <c r="G2161">
        <v>-0.33851042389869701</v>
      </c>
      <c r="H2161">
        <v>0.65838650684275801</v>
      </c>
      <c r="I2161">
        <v>-0.354332745075226</v>
      </c>
      <c r="J2161">
        <v>0.411142415288066</v>
      </c>
    </row>
    <row r="2162" spans="1:10" x14ac:dyDescent="0.35">
      <c r="A2162">
        <v>-0.349269479513168</v>
      </c>
      <c r="B2162">
        <v>-0.177302047310959</v>
      </c>
      <c r="C2162">
        <v>-0.35601964592933699</v>
      </c>
      <c r="D2162">
        <v>-0.25696983424235098</v>
      </c>
      <c r="G2162">
        <v>-0.33949309587478599</v>
      </c>
      <c r="H2162">
        <v>0.65274577268749301</v>
      </c>
      <c r="I2162">
        <v>-0.35573577880859403</v>
      </c>
      <c r="J2162">
        <v>0.40731504869224799</v>
      </c>
    </row>
    <row r="2163" spans="1:10" x14ac:dyDescent="0.35">
      <c r="A2163">
        <v>-0.34960040450096103</v>
      </c>
      <c r="B2163">
        <v>-0.178174934998965</v>
      </c>
      <c r="C2163">
        <v>-0.35730710625648499</v>
      </c>
      <c r="D2163">
        <v>-0.25867023207726098</v>
      </c>
      <c r="G2163">
        <v>-0.33986935019493097</v>
      </c>
      <c r="H2163">
        <v>0.64244064827276104</v>
      </c>
      <c r="I2163">
        <v>-0.35633522272110002</v>
      </c>
      <c r="J2163">
        <v>0.40193610999818702</v>
      </c>
    </row>
    <row r="2164" spans="1:10" x14ac:dyDescent="0.35">
      <c r="A2164">
        <v>-0.35132586956024198</v>
      </c>
      <c r="B2164">
        <v>-0.17881261195449299</v>
      </c>
      <c r="C2164">
        <v>-0.35781243443489102</v>
      </c>
      <c r="D2164">
        <v>-0.26310449638269401</v>
      </c>
      <c r="G2164">
        <v>-0.34172862768173201</v>
      </c>
      <c r="H2164">
        <v>0.63419832401055198</v>
      </c>
      <c r="I2164">
        <v>-0.35746723413467402</v>
      </c>
      <c r="J2164">
        <v>0.395268219213114</v>
      </c>
    </row>
    <row r="2165" spans="1:10" x14ac:dyDescent="0.35">
      <c r="A2165">
        <v>-0.352172821760178</v>
      </c>
      <c r="B2165">
        <v>-0.17890879189580999</v>
      </c>
      <c r="C2165">
        <v>-0.359405547380447</v>
      </c>
      <c r="D2165">
        <v>-0.26810295383185501</v>
      </c>
      <c r="G2165">
        <v>-0.34204870462417603</v>
      </c>
      <c r="H2165">
        <v>0.62520722832433995</v>
      </c>
      <c r="I2165">
        <v>-0.35875189304351801</v>
      </c>
      <c r="J2165">
        <v>0.38444440299447002</v>
      </c>
    </row>
    <row r="2166" spans="1:10" x14ac:dyDescent="0.35">
      <c r="A2166">
        <v>-0.352331012487411</v>
      </c>
      <c r="B2166">
        <v>-0.18015290151982799</v>
      </c>
      <c r="C2166">
        <v>-0.360459804534912</v>
      </c>
      <c r="D2166">
        <v>-0.26426493222299502</v>
      </c>
      <c r="G2166">
        <v>-0.34336313605308499</v>
      </c>
      <c r="H2166">
        <v>0.61947357873800102</v>
      </c>
      <c r="I2166">
        <v>-0.35921871662139898</v>
      </c>
      <c r="J2166">
        <v>0.38079822382765499</v>
      </c>
    </row>
    <row r="2167" spans="1:10" x14ac:dyDescent="0.35">
      <c r="A2167">
        <v>-0.354716837406158</v>
      </c>
      <c r="B2167">
        <v>-0.18054798334118899</v>
      </c>
      <c r="C2167">
        <v>-0.36131051182746898</v>
      </c>
      <c r="D2167">
        <v>-0.267805215802083</v>
      </c>
      <c r="G2167">
        <v>-0.344352096319199</v>
      </c>
      <c r="H2167">
        <v>0.60853434806024398</v>
      </c>
      <c r="I2167">
        <v>-0.36066308617591902</v>
      </c>
      <c r="J2167">
        <v>0.375083401242023</v>
      </c>
    </row>
    <row r="2168" spans="1:10" x14ac:dyDescent="0.35">
      <c r="A2168">
        <v>-0.35517686605453502</v>
      </c>
      <c r="B2168">
        <v>-0.18187603884388401</v>
      </c>
      <c r="C2168">
        <v>-0.36250147223472601</v>
      </c>
      <c r="D2168">
        <v>-0.27282990602895602</v>
      </c>
      <c r="G2168">
        <v>-0.34503158926963801</v>
      </c>
      <c r="H2168">
        <v>0.60318792057776904</v>
      </c>
      <c r="I2168">
        <v>-0.36138641834259</v>
      </c>
      <c r="J2168">
        <v>0.36773880441824303</v>
      </c>
    </row>
    <row r="2169" spans="1:10" x14ac:dyDescent="0.35">
      <c r="A2169">
        <v>-0.356558978557587</v>
      </c>
      <c r="B2169">
        <v>-0.18244498379386601</v>
      </c>
      <c r="C2169">
        <v>-0.36319494247436501</v>
      </c>
      <c r="D2169">
        <v>-0.27560818059696401</v>
      </c>
      <c r="G2169">
        <v>-0.34669682383537298</v>
      </c>
      <c r="H2169">
        <v>0.59647600731281403</v>
      </c>
      <c r="I2169">
        <v>-0.36239778995513899</v>
      </c>
      <c r="J2169">
        <v>0.36320523844372099</v>
      </c>
    </row>
    <row r="2170" spans="1:10" x14ac:dyDescent="0.35">
      <c r="A2170">
        <v>-0.35739758610725397</v>
      </c>
      <c r="B2170">
        <v>-0.183645034086026</v>
      </c>
      <c r="C2170">
        <v>-0.364940226078033</v>
      </c>
      <c r="D2170">
        <v>-0.27084589687108601</v>
      </c>
      <c r="G2170">
        <v>-0.347188681364059</v>
      </c>
      <c r="H2170">
        <v>0.58962861579974901</v>
      </c>
      <c r="I2170">
        <v>-0.36378386616706798</v>
      </c>
      <c r="J2170">
        <v>0.35680294091273401</v>
      </c>
    </row>
    <row r="2171" spans="1:10" x14ac:dyDescent="0.35">
      <c r="A2171">
        <v>-0.35748451948165899</v>
      </c>
      <c r="B2171">
        <v>-0.183636054262066</v>
      </c>
      <c r="C2171">
        <v>-0.36501631140708901</v>
      </c>
      <c r="D2171">
        <v>-0.270071990373974</v>
      </c>
      <c r="G2171">
        <v>-0.34820187091827398</v>
      </c>
      <c r="H2171">
        <v>0.58178602405940905</v>
      </c>
      <c r="I2171">
        <v>-0.36426571011543302</v>
      </c>
      <c r="J2171">
        <v>0.35067891106884702</v>
      </c>
    </row>
    <row r="2172" spans="1:10" x14ac:dyDescent="0.35">
      <c r="A2172">
        <v>-0.35943830013275102</v>
      </c>
      <c r="B2172">
        <v>-0.18450400850668999</v>
      </c>
      <c r="C2172">
        <v>-0.36719372868537897</v>
      </c>
      <c r="D2172">
        <v>-0.26282121784053197</v>
      </c>
      <c r="G2172">
        <v>-0.34933727979660001</v>
      </c>
      <c r="H2172">
        <v>0.57106360226983999</v>
      </c>
      <c r="I2172">
        <v>-0.36566880345344499</v>
      </c>
      <c r="J2172">
        <v>0.34806369275349602</v>
      </c>
    </row>
    <row r="2173" spans="1:10" x14ac:dyDescent="0.35">
      <c r="A2173">
        <v>-0.36044192314147899</v>
      </c>
      <c r="B2173">
        <v>-0.18662352293236001</v>
      </c>
      <c r="C2173">
        <v>-0.36750704050064098</v>
      </c>
      <c r="D2173">
        <v>-0.26946282594520699</v>
      </c>
      <c r="G2173">
        <v>-0.34994694590568498</v>
      </c>
      <c r="H2173">
        <v>0.56396744082983796</v>
      </c>
      <c r="I2173">
        <v>-0.36666935682296797</v>
      </c>
      <c r="J2173">
        <v>0.33477094211477898</v>
      </c>
    </row>
    <row r="2174" spans="1:10" x14ac:dyDescent="0.35">
      <c r="A2174">
        <v>-0.36096993088722201</v>
      </c>
      <c r="B2174">
        <v>-0.186352615092161</v>
      </c>
      <c r="C2174">
        <v>-0.36834055185317999</v>
      </c>
      <c r="D2174">
        <v>-0.27022442936812202</v>
      </c>
      <c r="G2174">
        <v>-0.351588755846024</v>
      </c>
      <c r="H2174">
        <v>0.55700022778248304</v>
      </c>
      <c r="I2174">
        <v>-0.36748808622360202</v>
      </c>
      <c r="J2174">
        <v>0.33180280655679001</v>
      </c>
    </row>
    <row r="2175" spans="1:10" x14ac:dyDescent="0.35">
      <c r="A2175">
        <v>-0.36232447624206499</v>
      </c>
      <c r="B2175">
        <v>-0.18701558736026999</v>
      </c>
      <c r="C2175">
        <v>-0.36975613236427302</v>
      </c>
      <c r="D2175">
        <v>-0.25934627759567302</v>
      </c>
      <c r="G2175">
        <v>-0.35221102833747903</v>
      </c>
      <c r="H2175">
        <v>0.54591810790296902</v>
      </c>
      <c r="I2175">
        <v>-0.36875241994857799</v>
      </c>
      <c r="J2175">
        <v>0.32508058034665499</v>
      </c>
    </row>
    <row r="2176" spans="1:10" x14ac:dyDescent="0.35">
      <c r="A2176">
        <v>-0.36326369643211398</v>
      </c>
      <c r="B2176">
        <v>-0.18783927833444899</v>
      </c>
      <c r="C2176">
        <v>-0.37017044425010698</v>
      </c>
      <c r="D2176">
        <v>-0.26757445496448501</v>
      </c>
      <c r="G2176">
        <v>-0.35298269987106301</v>
      </c>
      <c r="H2176">
        <v>0.53888557705001605</v>
      </c>
      <c r="I2176">
        <v>-0.36893990635871898</v>
      </c>
      <c r="J2176">
        <v>0.31685786193936799</v>
      </c>
    </row>
    <row r="2177" spans="1:10" x14ac:dyDescent="0.35">
      <c r="A2177">
        <v>-0.363440871238708</v>
      </c>
      <c r="B2177">
        <v>-0.189709832787193</v>
      </c>
      <c r="C2177">
        <v>-0.37189328670501698</v>
      </c>
      <c r="D2177">
        <v>-0.27648482515380901</v>
      </c>
      <c r="G2177">
        <v>-0.35434582829475397</v>
      </c>
      <c r="H2177">
        <v>0.53414471803424102</v>
      </c>
      <c r="I2177">
        <v>-0.37081444263458302</v>
      </c>
      <c r="J2177">
        <v>0.31157187262881397</v>
      </c>
    </row>
    <row r="2178" spans="1:10" x14ac:dyDescent="0.35">
      <c r="A2178">
        <v>-0.36492255330085799</v>
      </c>
      <c r="B2178">
        <v>-0.18745876876869599</v>
      </c>
      <c r="C2178">
        <v>-0.37208187580108598</v>
      </c>
      <c r="D2178">
        <v>-0.26123939402168</v>
      </c>
      <c r="G2178">
        <v>-0.35498398542404203</v>
      </c>
      <c r="H2178">
        <v>0.52501322056704802</v>
      </c>
      <c r="I2178">
        <v>-0.371380776166916</v>
      </c>
      <c r="J2178">
        <v>0.30704194404282098</v>
      </c>
    </row>
    <row r="2179" spans="1:10" x14ac:dyDescent="0.35">
      <c r="A2179">
        <v>-0.365804493427277</v>
      </c>
      <c r="B2179">
        <v>-0.189664627707233</v>
      </c>
      <c r="C2179">
        <v>-0.37358394265174899</v>
      </c>
      <c r="D2179">
        <v>-0.264827121975581</v>
      </c>
      <c r="G2179">
        <v>-0.356627106666565</v>
      </c>
      <c r="H2179">
        <v>0.51832395242060403</v>
      </c>
      <c r="I2179">
        <v>-0.372369885444641</v>
      </c>
      <c r="J2179">
        <v>0.30202467603300498</v>
      </c>
    </row>
    <row r="2180" spans="1:10" x14ac:dyDescent="0.35">
      <c r="A2180">
        <v>-0.36670970916748002</v>
      </c>
      <c r="B2180">
        <v>-0.188925360233405</v>
      </c>
      <c r="C2180">
        <v>-0.37449309229850802</v>
      </c>
      <c r="D2180">
        <v>-0.25705677852582198</v>
      </c>
      <c r="G2180">
        <v>-0.35749617218971302</v>
      </c>
      <c r="H2180">
        <v>0.50774315921885005</v>
      </c>
      <c r="I2180">
        <v>-0.37370419502258301</v>
      </c>
      <c r="J2180">
        <v>0.29591185232420902</v>
      </c>
    </row>
    <row r="2181" spans="1:10" x14ac:dyDescent="0.35">
      <c r="A2181">
        <v>-0.36820650100708002</v>
      </c>
      <c r="B2181">
        <v>-0.19127090504052</v>
      </c>
      <c r="C2181">
        <v>-0.37566372752189597</v>
      </c>
      <c r="D2181">
        <v>-0.272843947525643</v>
      </c>
      <c r="G2181">
        <v>-0.35765308141708402</v>
      </c>
      <c r="H2181">
        <v>0.50180265611137198</v>
      </c>
      <c r="I2181">
        <v>-0.37437245249748202</v>
      </c>
      <c r="J2181">
        <v>0.28562580324101799</v>
      </c>
    </row>
    <row r="2182" spans="1:10" x14ac:dyDescent="0.35">
      <c r="A2182">
        <v>-0.36919140815734902</v>
      </c>
      <c r="B2182">
        <v>-0.191209432990784</v>
      </c>
      <c r="C2182">
        <v>-0.37655806541442899</v>
      </c>
      <c r="D2182">
        <v>-0.27780056932701103</v>
      </c>
      <c r="G2182">
        <v>-0.35944452881812999</v>
      </c>
      <c r="H2182">
        <v>0.49423576101599997</v>
      </c>
      <c r="I2182">
        <v>-0.37577232718467701</v>
      </c>
      <c r="J2182">
        <v>0.28206728681639898</v>
      </c>
    </row>
    <row r="2183" spans="1:10" x14ac:dyDescent="0.35">
      <c r="A2183">
        <v>-0.37013989686965898</v>
      </c>
      <c r="B2183">
        <v>-0.192072842406281</v>
      </c>
      <c r="C2183">
        <v>-0.37700521945953402</v>
      </c>
      <c r="D2183">
        <v>-0.27601137745959298</v>
      </c>
      <c r="G2183">
        <v>-0.36002853512763999</v>
      </c>
      <c r="H2183">
        <v>0.48727199528784798</v>
      </c>
      <c r="I2183">
        <v>-0.37650617957115201</v>
      </c>
      <c r="J2183">
        <v>0.27599556717726498</v>
      </c>
    </row>
    <row r="2184" spans="1:10" x14ac:dyDescent="0.35">
      <c r="A2184">
        <v>-0.371103495359421</v>
      </c>
      <c r="B2184">
        <v>-0.19218787510306501</v>
      </c>
      <c r="C2184">
        <v>-0.37813061475753801</v>
      </c>
      <c r="D2184">
        <v>-0.27415132245449098</v>
      </c>
      <c r="G2184">
        <v>-0.36119985580444303</v>
      </c>
      <c r="H2184">
        <v>0.47902698372707098</v>
      </c>
      <c r="I2184">
        <v>-0.37763077020645103</v>
      </c>
      <c r="J2184">
        <v>0.27183241330780999</v>
      </c>
    </row>
    <row r="2185" spans="1:10" x14ac:dyDescent="0.35">
      <c r="A2185">
        <v>-0.37181606888771102</v>
      </c>
      <c r="B2185">
        <v>-0.192478802930618</v>
      </c>
      <c r="C2185">
        <v>-0.37883481383323703</v>
      </c>
      <c r="D2185">
        <v>-0.27385037826446601</v>
      </c>
      <c r="G2185">
        <v>-0.36245909333229098</v>
      </c>
      <c r="H2185">
        <v>0.47168060065898698</v>
      </c>
      <c r="I2185">
        <v>-0.37871843576431302</v>
      </c>
      <c r="J2185">
        <v>0.265102333323186</v>
      </c>
    </row>
    <row r="2186" spans="1:10" x14ac:dyDescent="0.35">
      <c r="A2186">
        <v>-0.372820675373077</v>
      </c>
      <c r="B2186">
        <v>-0.19401131918864201</v>
      </c>
      <c r="C2186">
        <v>-0.38015741109848</v>
      </c>
      <c r="D2186">
        <v>-0.27986678506885798</v>
      </c>
      <c r="G2186">
        <v>-0.36283010244369501</v>
      </c>
      <c r="H2186">
        <v>0.462677927622764</v>
      </c>
      <c r="I2186">
        <v>-0.37889301776885997</v>
      </c>
      <c r="J2186">
        <v>0.25829053829736698</v>
      </c>
    </row>
    <row r="2187" spans="1:10" x14ac:dyDescent="0.35">
      <c r="A2187">
        <v>-0.37391775846481301</v>
      </c>
      <c r="B2187">
        <v>-0.197029814715735</v>
      </c>
      <c r="C2187">
        <v>-0.381034135818481</v>
      </c>
      <c r="D2187">
        <v>-0.28171347094360599</v>
      </c>
      <c r="G2187">
        <v>-0.36439150571823098</v>
      </c>
      <c r="H2187">
        <v>0.45647018281549101</v>
      </c>
      <c r="I2187">
        <v>-0.380923300981522</v>
      </c>
      <c r="J2187">
        <v>0.25545154583180302</v>
      </c>
    </row>
    <row r="2188" spans="1:10" x14ac:dyDescent="0.35">
      <c r="A2188">
        <v>-0.374747663736343</v>
      </c>
      <c r="B2188">
        <v>-0.193657650525146</v>
      </c>
      <c r="C2188">
        <v>-0.38188138604164101</v>
      </c>
      <c r="D2188">
        <v>-0.27493174755951799</v>
      </c>
      <c r="G2188">
        <v>-0.36512288451194802</v>
      </c>
      <c r="H2188">
        <v>0.44579498744622198</v>
      </c>
      <c r="I2188">
        <v>-0.38138902187347401</v>
      </c>
      <c r="J2188">
        <v>0.24934311840828099</v>
      </c>
    </row>
    <row r="2189" spans="1:10" x14ac:dyDescent="0.35">
      <c r="A2189">
        <v>-0.37592750787735002</v>
      </c>
      <c r="B2189">
        <v>-0.19595991218693701</v>
      </c>
      <c r="C2189">
        <v>-0.38335549831390398</v>
      </c>
      <c r="D2189">
        <v>-0.27463031330177101</v>
      </c>
      <c r="G2189">
        <v>-0.36593168973922702</v>
      </c>
      <c r="H2189">
        <v>0.440928884014407</v>
      </c>
      <c r="I2189">
        <v>-0.38237899541854897</v>
      </c>
      <c r="J2189">
        <v>0.24314326582618501</v>
      </c>
    </row>
    <row r="2190" spans="1:10" x14ac:dyDescent="0.35">
      <c r="A2190">
        <v>-0.37709566950798001</v>
      </c>
      <c r="B2190">
        <v>-0.19657578932975101</v>
      </c>
      <c r="C2190">
        <v>-0.38400778174400302</v>
      </c>
      <c r="D2190">
        <v>-0.27513654179843</v>
      </c>
      <c r="G2190">
        <v>-0.36744871735572798</v>
      </c>
      <c r="H2190">
        <v>0.43534959330574702</v>
      </c>
      <c r="I2190">
        <v>-0.38373881578445401</v>
      </c>
      <c r="J2190">
        <v>0.23404192976280599</v>
      </c>
    </row>
    <row r="2191" spans="1:10" x14ac:dyDescent="0.35">
      <c r="A2191">
        <v>-0.37779614329338101</v>
      </c>
      <c r="B2191">
        <v>-0.19822285092984199</v>
      </c>
      <c r="C2191">
        <v>-0.38472571969032299</v>
      </c>
      <c r="D2191">
        <v>-0.27778725280557598</v>
      </c>
      <c r="G2191">
        <v>-0.36756408214569097</v>
      </c>
      <c r="H2191">
        <v>0.42571576454909499</v>
      </c>
      <c r="I2191">
        <v>-0.38425886631012002</v>
      </c>
      <c r="J2191">
        <v>0.228955864657932</v>
      </c>
    </row>
    <row r="2192" spans="1:10" x14ac:dyDescent="0.35">
      <c r="A2192">
        <v>-0.37873652577400202</v>
      </c>
      <c r="B2192">
        <v>-0.19750172492154</v>
      </c>
      <c r="C2192">
        <v>-0.38597744703292802</v>
      </c>
      <c r="D2192">
        <v>-0.28543517886890701</v>
      </c>
      <c r="G2192">
        <v>-0.36933961510658297</v>
      </c>
      <c r="H2192">
        <v>0.41867521106407402</v>
      </c>
      <c r="I2192">
        <v>-0.38570424914360002</v>
      </c>
      <c r="J2192">
        <v>0.22441717197796299</v>
      </c>
    </row>
    <row r="2193" spans="1:10" x14ac:dyDescent="0.35">
      <c r="A2193">
        <v>-0.37933862209320102</v>
      </c>
      <c r="B2193">
        <v>-0.19883191926326699</v>
      </c>
      <c r="C2193">
        <v>-0.38636392354965199</v>
      </c>
      <c r="D2193">
        <v>-0.28186000669511302</v>
      </c>
      <c r="G2193">
        <v>-0.370384842157364</v>
      </c>
      <c r="H2193">
        <v>0.41164482827691501</v>
      </c>
      <c r="I2193">
        <v>-0.38628441095352201</v>
      </c>
      <c r="J2193">
        <v>0.220413518828947</v>
      </c>
    </row>
    <row r="2194" spans="1:10" x14ac:dyDescent="0.35">
      <c r="A2194">
        <v>-0.38074102997779802</v>
      </c>
      <c r="B2194">
        <v>-0.19966182249549899</v>
      </c>
      <c r="C2194">
        <v>-0.387689769268036</v>
      </c>
      <c r="D2194">
        <v>-0.28719145912293498</v>
      </c>
      <c r="G2194">
        <v>-0.37088930606842002</v>
      </c>
      <c r="H2194">
        <v>0.40579982808041798</v>
      </c>
      <c r="I2194">
        <v>-0.38763898611068698</v>
      </c>
      <c r="J2194">
        <v>0.216479634207287</v>
      </c>
    </row>
    <row r="2195" spans="1:10" x14ac:dyDescent="0.35">
      <c r="A2195">
        <v>-0.38230875134468101</v>
      </c>
      <c r="B2195">
        <v>-0.20094419045803999</v>
      </c>
      <c r="C2195">
        <v>-0.388970136642456</v>
      </c>
      <c r="D2195">
        <v>-0.268917967900345</v>
      </c>
      <c r="G2195">
        <v>-0.37252497673034701</v>
      </c>
      <c r="H2195">
        <v>0.396210977610369</v>
      </c>
      <c r="I2195">
        <v>-0.38871279358863797</v>
      </c>
      <c r="J2195">
        <v>0.20982369323366401</v>
      </c>
    </row>
    <row r="2196" spans="1:10" x14ac:dyDescent="0.35">
      <c r="A2196">
        <v>-0.38295218348503102</v>
      </c>
      <c r="B2196">
        <v>-0.200183237195216</v>
      </c>
      <c r="C2196">
        <v>-0.38991042971611001</v>
      </c>
      <c r="D2196">
        <v>-0.27336221133523803</v>
      </c>
      <c r="G2196">
        <v>-0.37288424372673001</v>
      </c>
      <c r="H2196">
        <v>0.38945668984541398</v>
      </c>
      <c r="I2196">
        <v>-0.38924220204353299</v>
      </c>
      <c r="J2196">
        <v>0.206299469187853</v>
      </c>
    </row>
    <row r="2197" spans="1:10" x14ac:dyDescent="0.35">
      <c r="A2197">
        <v>-0.38402807712554898</v>
      </c>
      <c r="B2197">
        <v>-0.201994240137221</v>
      </c>
      <c r="C2197">
        <v>-0.39089629054069502</v>
      </c>
      <c r="D2197">
        <v>-0.282400984057256</v>
      </c>
      <c r="G2197">
        <v>-0.37423047423362699</v>
      </c>
      <c r="H2197">
        <v>0.38335955253061599</v>
      </c>
      <c r="I2197">
        <v>-0.39070063829422003</v>
      </c>
      <c r="J2197">
        <v>0.199391027960925</v>
      </c>
    </row>
    <row r="2198" spans="1:10" x14ac:dyDescent="0.35">
      <c r="A2198">
        <v>-0.38460683822631803</v>
      </c>
      <c r="B2198">
        <v>-0.204291166558284</v>
      </c>
      <c r="C2198">
        <v>-0.39192140102386502</v>
      </c>
      <c r="D2198">
        <v>-0.28464142340277299</v>
      </c>
      <c r="G2198">
        <v>-0.37544846534728998</v>
      </c>
      <c r="H2198">
        <v>0.37828440391531998</v>
      </c>
      <c r="I2198">
        <v>-0.39105305075645402</v>
      </c>
      <c r="J2198">
        <v>0.19599905470776</v>
      </c>
    </row>
    <row r="2199" spans="1:10" x14ac:dyDescent="0.35">
      <c r="A2199">
        <v>-0.38542386889457703</v>
      </c>
      <c r="B2199">
        <v>-0.201352132224282</v>
      </c>
      <c r="C2199">
        <v>-0.392904013395309</v>
      </c>
      <c r="D2199">
        <v>-0.28638080055641202</v>
      </c>
      <c r="G2199">
        <v>-0.37583318352699302</v>
      </c>
      <c r="H2199">
        <v>0.370826123984492</v>
      </c>
      <c r="I2199">
        <v>-0.39261919260025002</v>
      </c>
      <c r="J2199">
        <v>0.19039742844549701</v>
      </c>
    </row>
    <row r="2200" spans="1:10" x14ac:dyDescent="0.35">
      <c r="A2200">
        <v>-0.38665372133254999</v>
      </c>
      <c r="B2200">
        <v>-0.20101936970740999</v>
      </c>
      <c r="C2200">
        <v>-0.39338481426239003</v>
      </c>
      <c r="D2200">
        <v>-0.28208478043270302</v>
      </c>
      <c r="G2200">
        <v>-0.377678632736206</v>
      </c>
      <c r="H2200">
        <v>0.36313639680079002</v>
      </c>
      <c r="I2200">
        <v>-0.39359238743781999</v>
      </c>
      <c r="J2200">
        <v>0.185013020298781</v>
      </c>
    </row>
    <row r="2201" spans="1:10" x14ac:dyDescent="0.35">
      <c r="A2201">
        <v>-0.387485831975937</v>
      </c>
      <c r="B2201">
        <v>-0.20250718854751301</v>
      </c>
      <c r="C2201">
        <v>-0.395159691572189</v>
      </c>
      <c r="D2201">
        <v>-0.28693819395363701</v>
      </c>
      <c r="G2201">
        <v>-0.37802764773368802</v>
      </c>
      <c r="H2201">
        <v>0.35623517274741501</v>
      </c>
      <c r="I2201">
        <v>-0.39456555247306802</v>
      </c>
      <c r="J2201">
        <v>0.18162069951221699</v>
      </c>
    </row>
    <row r="2202" spans="1:10" x14ac:dyDescent="0.35">
      <c r="A2202">
        <v>-0.389044970273972</v>
      </c>
      <c r="B2202">
        <v>-0.20480062187438799</v>
      </c>
      <c r="C2202">
        <v>-0.39582362771034202</v>
      </c>
      <c r="D2202">
        <v>-0.28609349597497202</v>
      </c>
      <c r="G2202">
        <v>-0.379099071025848</v>
      </c>
      <c r="H2202">
        <v>0.35154371169547599</v>
      </c>
      <c r="I2202">
        <v>-0.39573997259139998</v>
      </c>
      <c r="J2202">
        <v>0.17463457839403501</v>
      </c>
    </row>
    <row r="2203" spans="1:10" x14ac:dyDescent="0.35">
      <c r="A2203">
        <v>-0.389562368392944</v>
      </c>
      <c r="B2203">
        <v>-0.20481551700863501</v>
      </c>
      <c r="C2203">
        <v>-0.396771401166916</v>
      </c>
      <c r="D2203">
        <v>-0.28822003352097098</v>
      </c>
      <c r="G2203">
        <v>-0.38047283887863198</v>
      </c>
      <c r="H2203">
        <v>0.34373460055584298</v>
      </c>
      <c r="I2203">
        <v>-0.39624184370040899</v>
      </c>
      <c r="J2203">
        <v>0.17006165960208899</v>
      </c>
    </row>
    <row r="2204" spans="1:10" x14ac:dyDescent="0.35">
      <c r="A2204">
        <v>-0.39097005128860501</v>
      </c>
      <c r="B2204">
        <v>-0.20526688265880799</v>
      </c>
      <c r="C2204">
        <v>-0.398046374320984</v>
      </c>
      <c r="D2204">
        <v>-0.28850760975191703</v>
      </c>
      <c r="G2204">
        <v>-0.38084807991981501</v>
      </c>
      <c r="H2204">
        <v>0.336308323206853</v>
      </c>
      <c r="I2204">
        <v>-0.397849410772324</v>
      </c>
      <c r="J2204">
        <v>0.16575361194178201</v>
      </c>
    </row>
    <row r="2205" spans="1:10" x14ac:dyDescent="0.35">
      <c r="A2205">
        <v>-0.39153400063514698</v>
      </c>
      <c r="B2205">
        <v>-0.20611514275870799</v>
      </c>
      <c r="C2205">
        <v>-0.39845409989357</v>
      </c>
      <c r="D2205">
        <v>-0.29340690663948499</v>
      </c>
      <c r="G2205">
        <v>-0.382650107145309</v>
      </c>
      <c r="H2205">
        <v>0.328719512647909</v>
      </c>
      <c r="I2205">
        <v>-0.39844244718551602</v>
      </c>
      <c r="J2205">
        <v>0.16001692096348399</v>
      </c>
    </row>
    <row r="2206" spans="1:10" x14ac:dyDescent="0.35">
      <c r="A2206">
        <v>-0.39261093735694902</v>
      </c>
      <c r="B2206">
        <v>-0.20692256978269699</v>
      </c>
      <c r="C2206">
        <v>-0.39974173903465299</v>
      </c>
      <c r="D2206">
        <v>-0.28469477235373603</v>
      </c>
      <c r="G2206">
        <v>-0.38339316844940202</v>
      </c>
      <c r="H2206">
        <v>0.31941419935110299</v>
      </c>
      <c r="I2206">
        <v>-0.39972159266471902</v>
      </c>
      <c r="J2206">
        <v>0.15563954377971101</v>
      </c>
    </row>
    <row r="2207" spans="1:10" x14ac:dyDescent="0.35">
      <c r="A2207">
        <v>-0.393603205680847</v>
      </c>
      <c r="B2207">
        <v>-0.20876574750240501</v>
      </c>
      <c r="C2207">
        <v>-0.40056246519088701</v>
      </c>
      <c r="D2207">
        <v>-0.27821669869453097</v>
      </c>
      <c r="G2207">
        <v>-0.38404399156570401</v>
      </c>
      <c r="H2207">
        <v>0.31455617325426399</v>
      </c>
      <c r="I2207">
        <v>-0.40062278509139998</v>
      </c>
      <c r="J2207">
        <v>0.15144868087472299</v>
      </c>
    </row>
    <row r="2208" spans="1:10" x14ac:dyDescent="0.35">
      <c r="A2208">
        <v>-0.393908351659775</v>
      </c>
      <c r="B2208">
        <v>-0.208194495572321</v>
      </c>
      <c r="C2208">
        <v>-0.40191051363945002</v>
      </c>
      <c r="D2208">
        <v>-0.280134656761302</v>
      </c>
      <c r="G2208">
        <v>-0.38542944192886402</v>
      </c>
      <c r="H2208">
        <v>0.30794557180666399</v>
      </c>
      <c r="I2208">
        <v>-0.40121683478355402</v>
      </c>
      <c r="J2208">
        <v>0.14521397748154799</v>
      </c>
    </row>
    <row r="2209" spans="1:10" x14ac:dyDescent="0.35">
      <c r="A2209">
        <v>-0.396164059638977</v>
      </c>
      <c r="B2209">
        <v>-0.208832326521807</v>
      </c>
      <c r="C2209">
        <v>-0.40293672680854797</v>
      </c>
      <c r="D2209">
        <v>-0.28394909773871102</v>
      </c>
      <c r="G2209">
        <v>-0.38618507981300398</v>
      </c>
      <c r="H2209">
        <v>0.30254039455239101</v>
      </c>
      <c r="I2209">
        <v>-0.40268981456756597</v>
      </c>
      <c r="J2209">
        <v>0.14200366437186901</v>
      </c>
    </row>
    <row r="2210" spans="1:10" x14ac:dyDescent="0.35">
      <c r="A2210">
        <v>-0.39672726392745999</v>
      </c>
      <c r="B2210">
        <v>-0.21039227372844799</v>
      </c>
      <c r="C2210">
        <v>-0.40387484431266801</v>
      </c>
      <c r="D2210">
        <v>-0.29105451302682001</v>
      </c>
      <c r="G2210">
        <v>-0.38765543699264499</v>
      </c>
      <c r="H2210">
        <v>0.29483590527203601</v>
      </c>
      <c r="I2210">
        <v>-0.40318650007247903</v>
      </c>
      <c r="J2210">
        <v>0.13782713215089701</v>
      </c>
    </row>
    <row r="2211" spans="1:10" x14ac:dyDescent="0.35">
      <c r="A2211">
        <v>-0.397913068532944</v>
      </c>
      <c r="B2211">
        <v>-0.20969210275790101</v>
      </c>
      <c r="C2211">
        <v>-0.40488600730896002</v>
      </c>
      <c r="D2211">
        <v>-0.28768846548658</v>
      </c>
      <c r="G2211">
        <v>-0.38836348056793202</v>
      </c>
      <c r="H2211">
        <v>0.288860355204622</v>
      </c>
      <c r="I2211">
        <v>-0.40473687648773199</v>
      </c>
      <c r="J2211">
        <v>0.132655190353729</v>
      </c>
    </row>
    <row r="2212" spans="1:10" x14ac:dyDescent="0.35">
      <c r="A2212">
        <v>-0.39881408214569097</v>
      </c>
      <c r="B2212">
        <v>-0.20878786006752301</v>
      </c>
      <c r="C2212">
        <v>-0.40515619516372697</v>
      </c>
      <c r="D2212">
        <v>-0.29041863293037201</v>
      </c>
      <c r="G2212">
        <v>-0.38902169466018699</v>
      </c>
      <c r="H2212">
        <v>0.28294184412321099</v>
      </c>
      <c r="I2212">
        <v>-0.40563797950744601</v>
      </c>
      <c r="J2212">
        <v>0.127610958906857</v>
      </c>
    </row>
    <row r="2213" spans="1:10" x14ac:dyDescent="0.35">
      <c r="A2213">
        <v>-0.399616658687592</v>
      </c>
      <c r="B2213">
        <v>-0.21022414346188201</v>
      </c>
      <c r="C2213">
        <v>-0.40685513615608199</v>
      </c>
      <c r="D2213">
        <v>-0.29147741915723702</v>
      </c>
      <c r="G2213">
        <v>-0.39047610759735102</v>
      </c>
      <c r="H2213">
        <v>0.275855874103066</v>
      </c>
      <c r="I2213">
        <v>-0.40637296438217202</v>
      </c>
      <c r="J2213">
        <v>0.12380936204524599</v>
      </c>
    </row>
    <row r="2214" spans="1:10" x14ac:dyDescent="0.35">
      <c r="A2214">
        <v>-0.40073904395103499</v>
      </c>
      <c r="B2214">
        <v>-0.21165801237124601</v>
      </c>
      <c r="C2214">
        <v>-0.40664932131767301</v>
      </c>
      <c r="D2214">
        <v>-0.28610636226126901</v>
      </c>
      <c r="G2214">
        <v>-0.39089795947074901</v>
      </c>
      <c r="H2214">
        <v>0.27001346555489297</v>
      </c>
      <c r="I2214">
        <v>-0.40758755803108199</v>
      </c>
      <c r="J2214">
        <v>0.11858524441125901</v>
      </c>
    </row>
    <row r="2215" spans="1:10" x14ac:dyDescent="0.35">
      <c r="A2215">
        <v>-0.40194216370582603</v>
      </c>
      <c r="B2215">
        <v>-0.21463405045683301</v>
      </c>
      <c r="C2215">
        <v>-0.408121377229691</v>
      </c>
      <c r="D2215">
        <v>-0.26514583276412701</v>
      </c>
      <c r="G2215">
        <v>-0.39261621236801098</v>
      </c>
      <c r="H2215">
        <v>0.26331571473477</v>
      </c>
      <c r="I2215">
        <v>-0.40812870860099798</v>
      </c>
      <c r="J2215">
        <v>0.112933839842824</v>
      </c>
    </row>
    <row r="2216" spans="1:10" x14ac:dyDescent="0.35">
      <c r="A2216">
        <v>-0.40262693166732799</v>
      </c>
      <c r="B2216">
        <v>-0.211461707219322</v>
      </c>
      <c r="C2216">
        <v>-0.40914314985275302</v>
      </c>
      <c r="D2216">
        <v>-0.269868382929842</v>
      </c>
      <c r="G2216">
        <v>-0.393499195575714</v>
      </c>
      <c r="H2216">
        <v>0.25814277279681802</v>
      </c>
      <c r="I2216">
        <v>-0.41006547212600702</v>
      </c>
      <c r="J2216">
        <v>0.11064664178332601</v>
      </c>
    </row>
    <row r="2217" spans="1:10" x14ac:dyDescent="0.35">
      <c r="A2217">
        <v>-0.403755843639374</v>
      </c>
      <c r="B2217">
        <v>-0.21279290500661999</v>
      </c>
      <c r="C2217">
        <v>-0.41004607081413302</v>
      </c>
      <c r="D2217">
        <v>-0.281203347561235</v>
      </c>
      <c r="G2217">
        <v>-0.393791794776917</v>
      </c>
      <c r="H2217">
        <v>0.251978950256739</v>
      </c>
      <c r="I2217">
        <v>-0.41049969196319602</v>
      </c>
      <c r="J2217">
        <v>0.106602804592988</v>
      </c>
    </row>
    <row r="2218" spans="1:10" x14ac:dyDescent="0.35">
      <c r="A2218">
        <v>-0.40512296557426503</v>
      </c>
      <c r="B2218">
        <v>-0.214724802771255</v>
      </c>
      <c r="C2218">
        <v>-0.41123351454734802</v>
      </c>
      <c r="D2218">
        <v>-0.26096881304230202</v>
      </c>
      <c r="G2218">
        <v>-0.395499438047409</v>
      </c>
      <c r="H2218">
        <v>0.244208755005316</v>
      </c>
      <c r="I2218">
        <v>-0.41174608469009399</v>
      </c>
      <c r="J2218">
        <v>0.100456293788698</v>
      </c>
    </row>
    <row r="2219" spans="1:10" x14ac:dyDescent="0.35">
      <c r="A2219">
        <v>-0.40585252642631497</v>
      </c>
      <c r="B2219">
        <v>-0.213999200645166</v>
      </c>
      <c r="C2219">
        <v>-0.41235381364822399</v>
      </c>
      <c r="D2219">
        <v>-0.28235566672406798</v>
      </c>
      <c r="G2219">
        <v>-0.39599126577377303</v>
      </c>
      <c r="H2219">
        <v>0.23963388272122599</v>
      </c>
      <c r="I2219">
        <v>-0.41254246234893799</v>
      </c>
      <c r="J2219">
        <v>9.6676690853210998E-2</v>
      </c>
    </row>
    <row r="2220" spans="1:10" x14ac:dyDescent="0.35">
      <c r="A2220">
        <v>-0.40657436847686801</v>
      </c>
      <c r="B2220">
        <v>-0.21568017223202801</v>
      </c>
      <c r="C2220">
        <v>-0.413518786430359</v>
      </c>
      <c r="D2220">
        <v>-0.28577551098809301</v>
      </c>
      <c r="G2220">
        <v>-0.39732795953750599</v>
      </c>
      <c r="H2220">
        <v>0.23315984261400299</v>
      </c>
      <c r="I2220">
        <v>-0.41340330243110701</v>
      </c>
      <c r="J2220">
        <v>9.2939301052768E-2</v>
      </c>
    </row>
    <row r="2221" spans="1:10" x14ac:dyDescent="0.35">
      <c r="A2221">
        <v>-0.40732604265213002</v>
      </c>
      <c r="B2221">
        <v>-0.21742272396649201</v>
      </c>
      <c r="C2221">
        <v>-0.413582503795624</v>
      </c>
      <c r="D2221">
        <v>-0.29302129275856698</v>
      </c>
      <c r="G2221">
        <v>-0.39838585257530201</v>
      </c>
      <c r="H2221">
        <v>0.226960613676324</v>
      </c>
      <c r="I2221">
        <v>-0.414760172367096</v>
      </c>
      <c r="J2221">
        <v>8.7383162891350993E-2</v>
      </c>
    </row>
    <row r="2222" spans="1:10" x14ac:dyDescent="0.35">
      <c r="A2222">
        <v>-0.40781351923942599</v>
      </c>
      <c r="B2222">
        <v>-0.217723442435244</v>
      </c>
      <c r="C2222">
        <v>-0.41528403759002702</v>
      </c>
      <c r="D2222">
        <v>-0.29339809460579303</v>
      </c>
      <c r="G2222">
        <v>-0.39872822165489202</v>
      </c>
      <c r="H2222">
        <v>0.22118310375207301</v>
      </c>
      <c r="I2222">
        <v>-0.41495788097381597</v>
      </c>
      <c r="J2222">
        <v>8.3119641937777003E-2</v>
      </c>
    </row>
    <row r="2223" spans="1:10" x14ac:dyDescent="0.35">
      <c r="A2223">
        <v>-0.41011583805084201</v>
      </c>
      <c r="B2223">
        <v>-0.218202431925972</v>
      </c>
      <c r="C2223">
        <v>-0.41651320457458502</v>
      </c>
      <c r="D2223">
        <v>-0.289788897800415</v>
      </c>
      <c r="G2223">
        <v>-0.40061286091804499</v>
      </c>
      <c r="H2223">
        <v>0.21328550730042101</v>
      </c>
      <c r="I2223">
        <v>-0.41646152734756497</v>
      </c>
      <c r="J2223">
        <v>7.9960775096985001E-2</v>
      </c>
    </row>
    <row r="2224" spans="1:10" x14ac:dyDescent="0.35">
      <c r="A2224">
        <v>-0.41109067201614402</v>
      </c>
      <c r="B2224">
        <v>-0.21711789094761499</v>
      </c>
      <c r="C2224">
        <v>-0.41714358329772899</v>
      </c>
      <c r="D2224">
        <v>-0.294076605742986</v>
      </c>
      <c r="G2224">
        <v>-0.40116092562675498</v>
      </c>
      <c r="H2224">
        <v>0.20804161014696601</v>
      </c>
      <c r="I2224">
        <v>-0.41715732216835</v>
      </c>
      <c r="J2224">
        <v>7.5277937808847006E-2</v>
      </c>
    </row>
    <row r="2225" spans="1:10" x14ac:dyDescent="0.35">
      <c r="A2225">
        <v>-0.41182139515876798</v>
      </c>
      <c r="B2225">
        <v>-0.217713962549995</v>
      </c>
      <c r="C2225">
        <v>-0.419095069169998</v>
      </c>
      <c r="D2225">
        <v>-0.29715005094191599</v>
      </c>
      <c r="G2225">
        <v>-0.40222939848899802</v>
      </c>
      <c r="H2225">
        <v>0.20249155161855101</v>
      </c>
      <c r="I2225">
        <v>-0.41867443919181802</v>
      </c>
      <c r="J2225">
        <v>6.9624694256375005E-2</v>
      </c>
    </row>
    <row r="2226" spans="1:10" x14ac:dyDescent="0.35">
      <c r="A2226">
        <v>-0.413104087114334</v>
      </c>
      <c r="B2226">
        <v>-0.21925538767459599</v>
      </c>
      <c r="C2226">
        <v>-0.41940233111381497</v>
      </c>
      <c r="D2226">
        <v>-0.300201049007147</v>
      </c>
      <c r="G2226">
        <v>-0.40328615903854398</v>
      </c>
      <c r="H2226">
        <v>0.19598292448604701</v>
      </c>
      <c r="I2226">
        <v>-0.41978147625923201</v>
      </c>
      <c r="J2226">
        <v>6.6346962950808996E-2</v>
      </c>
    </row>
    <row r="2227" spans="1:10" x14ac:dyDescent="0.35">
      <c r="A2227">
        <v>-0.41342622041702298</v>
      </c>
      <c r="B2227">
        <v>-0.219431640005741</v>
      </c>
      <c r="C2227">
        <v>-0.42064234614372298</v>
      </c>
      <c r="D2227">
        <v>-0.28109492331859898</v>
      </c>
      <c r="G2227">
        <v>-0.40389361977577198</v>
      </c>
      <c r="H2227">
        <v>0.190176123510338</v>
      </c>
      <c r="I2227">
        <v>-0.42120569944381703</v>
      </c>
      <c r="J2227">
        <v>6.1333359217866E-2</v>
      </c>
    </row>
    <row r="2228" spans="1:10" x14ac:dyDescent="0.35">
      <c r="A2228">
        <v>-0.414560437202454</v>
      </c>
      <c r="B2228">
        <v>-0.22095238842103401</v>
      </c>
      <c r="C2228">
        <v>-0.42100343108177202</v>
      </c>
      <c r="D2228">
        <v>-0.28383438871299799</v>
      </c>
      <c r="G2228">
        <v>-0.40556436777114901</v>
      </c>
      <c r="H2228">
        <v>0.184140758559555</v>
      </c>
      <c r="I2228">
        <v>-0.42198196053504899</v>
      </c>
      <c r="J2228">
        <v>5.7638708738212002E-2</v>
      </c>
    </row>
    <row r="2229" spans="1:10" x14ac:dyDescent="0.35">
      <c r="A2229">
        <v>-0.41584548354148898</v>
      </c>
      <c r="B2229">
        <v>-0.220788265303725</v>
      </c>
      <c r="C2229">
        <v>-0.42267650365829501</v>
      </c>
      <c r="D2229">
        <v>-0.29424146385323402</v>
      </c>
      <c r="G2229">
        <v>-0.40585783123969998</v>
      </c>
      <c r="H2229">
        <v>0.17819246932225699</v>
      </c>
      <c r="I2229">
        <v>-0.42276132106781</v>
      </c>
      <c r="J2229">
        <v>5.3142190207853997E-2</v>
      </c>
    </row>
    <row r="2230" spans="1:10" x14ac:dyDescent="0.35">
      <c r="A2230">
        <v>-0.41687336564063998</v>
      </c>
      <c r="B2230">
        <v>-0.22206687946557499</v>
      </c>
      <c r="C2230">
        <v>-0.42370167374610901</v>
      </c>
      <c r="D2230">
        <v>-0.291970021623633</v>
      </c>
      <c r="G2230">
        <v>-0.407409638166428</v>
      </c>
      <c r="H2230">
        <v>0.17102676505346101</v>
      </c>
      <c r="I2230">
        <v>-0.42433917522430398</v>
      </c>
      <c r="J2230">
        <v>4.9827712460897997E-2</v>
      </c>
    </row>
    <row r="2231" spans="1:10" x14ac:dyDescent="0.35">
      <c r="A2231">
        <v>-0.418047875165939</v>
      </c>
      <c r="B2231">
        <v>-0.22225201783262999</v>
      </c>
      <c r="C2231">
        <v>-0.42490562796592701</v>
      </c>
      <c r="D2231">
        <v>-0.29467106571403601</v>
      </c>
      <c r="G2231">
        <v>-0.40820357203483598</v>
      </c>
      <c r="H2231">
        <v>0.166783458094731</v>
      </c>
      <c r="I2231">
        <v>-0.42483043670654302</v>
      </c>
      <c r="J2231">
        <v>4.5739824780159997E-2</v>
      </c>
    </row>
    <row r="2232" spans="1:10" x14ac:dyDescent="0.35">
      <c r="A2232">
        <v>-0.41917163133621199</v>
      </c>
      <c r="B2232">
        <v>-0.22262039604988901</v>
      </c>
      <c r="C2232">
        <v>-0.426064163446426</v>
      </c>
      <c r="D2232">
        <v>-0.29279916766025299</v>
      </c>
      <c r="G2232">
        <v>-0.40894350409507801</v>
      </c>
      <c r="H2232">
        <v>0.16101619925535601</v>
      </c>
      <c r="I2232">
        <v>-0.42608115077018699</v>
      </c>
      <c r="J2232">
        <v>4.2108917786719997E-2</v>
      </c>
    </row>
    <row r="2233" spans="1:10" x14ac:dyDescent="0.35">
      <c r="A2233">
        <v>-0.41988909244537398</v>
      </c>
      <c r="B2233">
        <v>-0.220460296148837</v>
      </c>
      <c r="C2233">
        <v>-0.42688241600990301</v>
      </c>
      <c r="D2233">
        <v>-0.28641755049557999</v>
      </c>
      <c r="G2233">
        <v>-0.41059815883636502</v>
      </c>
      <c r="H2233">
        <v>0.15476233355693</v>
      </c>
      <c r="I2233">
        <v>-0.42697069048881497</v>
      </c>
      <c r="J2233">
        <v>3.9040593968564997E-2</v>
      </c>
    </row>
    <row r="2234" spans="1:10" x14ac:dyDescent="0.35">
      <c r="A2234">
        <v>-0.420741736888885</v>
      </c>
      <c r="B2234">
        <v>-0.22425164269497</v>
      </c>
      <c r="C2234">
        <v>-0.42818003892898598</v>
      </c>
      <c r="D2234">
        <v>-0.28649082885781202</v>
      </c>
      <c r="G2234">
        <v>-0.41075369715690602</v>
      </c>
      <c r="H2234">
        <v>0.14977706302135699</v>
      </c>
      <c r="I2234">
        <v>-0.42755201458931003</v>
      </c>
      <c r="J2234">
        <v>3.4741441055909997E-2</v>
      </c>
    </row>
    <row r="2235" spans="1:10" x14ac:dyDescent="0.35">
      <c r="A2235">
        <v>-0.42178332805633501</v>
      </c>
      <c r="B2235">
        <v>-0.22382489183773999</v>
      </c>
      <c r="C2235">
        <v>-0.42864561080932601</v>
      </c>
      <c r="D2235">
        <v>-0.298783338268229</v>
      </c>
      <c r="G2235">
        <v>-0.412650346755981</v>
      </c>
      <c r="H2235">
        <v>0.144800368203089</v>
      </c>
      <c r="I2235">
        <v>-0.42928314208984403</v>
      </c>
      <c r="J2235">
        <v>3.1374546612039998E-2</v>
      </c>
    </row>
    <row r="2236" spans="1:10" x14ac:dyDescent="0.35">
      <c r="A2236">
        <v>-0.422026097774506</v>
      </c>
      <c r="B2236">
        <v>-0.22284863965280999</v>
      </c>
      <c r="C2236">
        <v>-0.42979493737220797</v>
      </c>
      <c r="D2236">
        <v>-0.296305175152555</v>
      </c>
      <c r="G2236">
        <v>-0.41280618309974698</v>
      </c>
      <c r="H2236">
        <v>0.13889996105184199</v>
      </c>
      <c r="I2236">
        <v>-0.42969220876693698</v>
      </c>
      <c r="J2236">
        <v>2.7610414831704001E-2</v>
      </c>
    </row>
    <row r="2237" spans="1:10" x14ac:dyDescent="0.35">
      <c r="A2237">
        <v>-0.42468357086181602</v>
      </c>
      <c r="B2237">
        <v>-0.22478861595795699</v>
      </c>
      <c r="C2237">
        <v>-0.43148264288902299</v>
      </c>
      <c r="D2237">
        <v>-0.28885462147534402</v>
      </c>
      <c r="G2237">
        <v>-0.41416081786155701</v>
      </c>
      <c r="H2237">
        <v>0.132596508653161</v>
      </c>
      <c r="I2237">
        <v>-0.43129119277000399</v>
      </c>
      <c r="J2237">
        <v>2.4285997571447001E-2</v>
      </c>
    </row>
    <row r="2238" spans="1:10" x14ac:dyDescent="0.35">
      <c r="A2238">
        <v>-0.425064027309418</v>
      </c>
      <c r="B2238">
        <v>-0.22485941138443699</v>
      </c>
      <c r="C2238">
        <v>-0.43243488669395402</v>
      </c>
      <c r="D2238">
        <v>-0.29349087639166499</v>
      </c>
      <c r="G2238">
        <v>-0.41564905643463101</v>
      </c>
      <c r="H2238">
        <v>0.12769529189357401</v>
      </c>
      <c r="I2238">
        <v>-0.43195062875747697</v>
      </c>
      <c r="J2238">
        <v>2.1424705445922999E-2</v>
      </c>
    </row>
    <row r="2239" spans="1:10" x14ac:dyDescent="0.35">
      <c r="A2239">
        <v>-0.42609009146690402</v>
      </c>
      <c r="B2239">
        <v>-0.22524545524150799</v>
      </c>
      <c r="C2239">
        <v>-0.43342566490173301</v>
      </c>
      <c r="D2239">
        <v>-0.29621672656784098</v>
      </c>
      <c r="G2239">
        <v>-0.41591200232505798</v>
      </c>
      <c r="H2239">
        <v>0.123024761752643</v>
      </c>
      <c r="I2239">
        <v>-0.43293780088424699</v>
      </c>
      <c r="J2239">
        <v>1.7824655150429001E-2</v>
      </c>
    </row>
    <row r="2240" spans="1:10" x14ac:dyDescent="0.35">
      <c r="A2240">
        <v>-0.42702704668045</v>
      </c>
      <c r="B2240">
        <v>-0.22545536154693999</v>
      </c>
      <c r="C2240">
        <v>-0.434617400169373</v>
      </c>
      <c r="D2240">
        <v>-0.27492568726364602</v>
      </c>
      <c r="G2240">
        <v>-0.41727411746978799</v>
      </c>
      <c r="H2240">
        <v>0.116977072126073</v>
      </c>
      <c r="I2240">
        <v>-0.43406990170478799</v>
      </c>
      <c r="J2240">
        <v>1.4576447791097E-2</v>
      </c>
    </row>
    <row r="2241" spans="1:10" x14ac:dyDescent="0.35">
      <c r="A2241">
        <v>-0.42790383100509599</v>
      </c>
      <c r="B2241">
        <v>-0.226788913935139</v>
      </c>
      <c r="C2241">
        <v>-0.435283303260803</v>
      </c>
      <c r="D2241">
        <v>-0.26980837062612101</v>
      </c>
      <c r="G2241">
        <v>-0.418101936578751</v>
      </c>
      <c r="H2241">
        <v>0.112970859577121</v>
      </c>
      <c r="I2241">
        <v>-0.43458032608032199</v>
      </c>
      <c r="J2241">
        <v>1.1855117588029001E-2</v>
      </c>
    </row>
    <row r="2242" spans="1:10" x14ac:dyDescent="0.35">
      <c r="A2242">
        <v>-0.429257422685623</v>
      </c>
      <c r="B2242">
        <v>-0.227939428100154</v>
      </c>
      <c r="C2242">
        <v>-0.43610411882400502</v>
      </c>
      <c r="D2242">
        <v>-0.27592774693475802</v>
      </c>
      <c r="G2242">
        <v>-0.41925832629203802</v>
      </c>
      <c r="H2242">
        <v>0.10830532246328201</v>
      </c>
      <c r="I2242">
        <v>-0.43627569079399098</v>
      </c>
      <c r="J2242">
        <v>8.6078009965019995E-3</v>
      </c>
    </row>
    <row r="2243" spans="1:10" x14ac:dyDescent="0.35">
      <c r="A2243">
        <v>-0.43008860945701599</v>
      </c>
      <c r="B2243">
        <v>-0.22920573539008501</v>
      </c>
      <c r="C2243">
        <v>-0.43751686811447099</v>
      </c>
      <c r="D2243">
        <v>-0.289656008012317</v>
      </c>
      <c r="G2243">
        <v>-0.42062476277351402</v>
      </c>
      <c r="H2243">
        <v>0.103194598057682</v>
      </c>
      <c r="I2243">
        <v>-0.436684250831604</v>
      </c>
      <c r="J2243">
        <v>6.0171716313390002E-3</v>
      </c>
    </row>
    <row r="2244" spans="1:10" x14ac:dyDescent="0.35">
      <c r="A2244">
        <v>-0.43117496371269198</v>
      </c>
      <c r="B2244">
        <v>-0.22832995297741401</v>
      </c>
      <c r="C2244">
        <v>-0.43825170397758501</v>
      </c>
      <c r="D2244">
        <v>-0.29337868753309698</v>
      </c>
      <c r="G2244">
        <v>-0.420964956283569</v>
      </c>
      <c r="H2244">
        <v>9.7038229313702998E-2</v>
      </c>
      <c r="I2244">
        <v>-0.43739488720893899</v>
      </c>
      <c r="J2244">
        <v>4.2366042739340002E-3</v>
      </c>
    </row>
    <row r="2245" spans="1:10" x14ac:dyDescent="0.35">
      <c r="A2245">
        <v>-0.43224668502807601</v>
      </c>
      <c r="B2245">
        <v>-0.22773599680360099</v>
      </c>
      <c r="C2245">
        <v>-0.43991714715957603</v>
      </c>
      <c r="D2245">
        <v>-0.27968261729677701</v>
      </c>
      <c r="G2245">
        <v>-0.42255395650863598</v>
      </c>
      <c r="H2245">
        <v>9.2367567041626006E-2</v>
      </c>
      <c r="I2245">
        <v>-0.43466913700103799</v>
      </c>
      <c r="J2245">
        <v>4.5331978698600001E-3</v>
      </c>
    </row>
    <row r="2246" spans="1:10" x14ac:dyDescent="0.35">
      <c r="A2246">
        <v>-0.433378726243973</v>
      </c>
      <c r="B2246">
        <v>-0.22808651476726599</v>
      </c>
      <c r="C2246">
        <v>-0.44080594182014499</v>
      </c>
      <c r="D2246">
        <v>-0.288250301268137</v>
      </c>
      <c r="G2246">
        <v>-0.42324084043502802</v>
      </c>
      <c r="H2246">
        <v>8.7616976263892005E-2</v>
      </c>
      <c r="I2246">
        <v>-0.436308413743973</v>
      </c>
      <c r="J2246">
        <v>3.7813461351410001E-3</v>
      </c>
    </row>
    <row r="2247" spans="1:10" x14ac:dyDescent="0.35">
      <c r="A2247">
        <v>-0.43377193808555597</v>
      </c>
      <c r="B2247">
        <v>-0.22888846473819299</v>
      </c>
      <c r="C2247">
        <v>-0.44091066718101501</v>
      </c>
      <c r="D2247">
        <v>-0.292685642337774</v>
      </c>
      <c r="G2247">
        <v>-0.424048602581024</v>
      </c>
      <c r="H2247">
        <v>8.2872208603011005E-2</v>
      </c>
      <c r="I2247">
        <v>-0.43823477625846902</v>
      </c>
      <c r="J2247">
        <v>2.5531011242499999E-3</v>
      </c>
    </row>
    <row r="2248" spans="1:10" x14ac:dyDescent="0.35">
      <c r="A2248">
        <v>-0.43479865789413502</v>
      </c>
      <c r="B2248">
        <v>-0.22838744050047499</v>
      </c>
      <c r="C2248">
        <v>-0.44203957915306102</v>
      </c>
      <c r="D2248">
        <v>-0.295625144487354</v>
      </c>
      <c r="G2248">
        <v>-0.425531506538391</v>
      </c>
      <c r="H2248">
        <v>7.8730840035572999E-2</v>
      </c>
      <c r="I2248">
        <v>-0.43904164433479298</v>
      </c>
      <c r="J2248">
        <v>-4.4860016688400001E-4</v>
      </c>
    </row>
    <row r="2249" spans="1:10" x14ac:dyDescent="0.35">
      <c r="A2249">
        <v>-0.43606793880462602</v>
      </c>
      <c r="B2249">
        <v>-0.23004731235606099</v>
      </c>
      <c r="C2249">
        <v>-0.44300234317779502</v>
      </c>
      <c r="D2249">
        <v>-0.29786496854683298</v>
      </c>
      <c r="G2249">
        <v>-0.42578595876693698</v>
      </c>
      <c r="H2249">
        <v>7.4064741361811001E-2</v>
      </c>
      <c r="I2249">
        <v>-0.43968561291694602</v>
      </c>
      <c r="J2249">
        <v>-3.0812175479230002E-3</v>
      </c>
    </row>
    <row r="2250" spans="1:10" x14ac:dyDescent="0.35">
      <c r="A2250">
        <v>-0.43693608045577997</v>
      </c>
      <c r="B2250">
        <v>-0.229911492913038</v>
      </c>
      <c r="C2250">
        <v>-0.44395104050636303</v>
      </c>
      <c r="D2250">
        <v>-0.28429696370139601</v>
      </c>
      <c r="G2250">
        <v>-0.42744368314742998</v>
      </c>
      <c r="H2250">
        <v>6.9899399390472003E-2</v>
      </c>
      <c r="I2250">
        <v>-0.44137474894523598</v>
      </c>
      <c r="J2250">
        <v>-5.7969060036379997E-3</v>
      </c>
    </row>
    <row r="2251" spans="1:10" x14ac:dyDescent="0.35">
      <c r="A2251">
        <v>-0.43789100646972701</v>
      </c>
      <c r="B2251">
        <v>-0.23393136103150899</v>
      </c>
      <c r="C2251">
        <v>-0.444857537746429</v>
      </c>
      <c r="D2251">
        <v>-0.29133641491197598</v>
      </c>
      <c r="G2251">
        <v>-0.428200572729111</v>
      </c>
      <c r="H2251">
        <v>6.5365754818200006E-2</v>
      </c>
      <c r="I2251">
        <v>-0.44142642617225603</v>
      </c>
      <c r="J2251">
        <v>-8.4434484560920002E-3</v>
      </c>
    </row>
    <row r="2252" spans="1:10" x14ac:dyDescent="0.35">
      <c r="A2252">
        <v>-0.439446181058884</v>
      </c>
      <c r="B2252">
        <v>-0.230922642920079</v>
      </c>
      <c r="C2252">
        <v>-0.44553628563880898</v>
      </c>
      <c r="D2252">
        <v>-0.28799706996457902</v>
      </c>
      <c r="G2252">
        <v>-0.42898124456405601</v>
      </c>
      <c r="H2252">
        <v>6.0913624131563003E-2</v>
      </c>
      <c r="I2252">
        <v>-0.443080514669418</v>
      </c>
      <c r="J2252">
        <v>-1.0936359779861999E-2</v>
      </c>
    </row>
    <row r="2253" spans="1:10" x14ac:dyDescent="0.35">
      <c r="A2253">
        <v>-0.44014045596122697</v>
      </c>
      <c r="B2253">
        <v>-0.233806580020684</v>
      </c>
      <c r="C2253">
        <v>-0.44710764288902299</v>
      </c>
      <c r="D2253">
        <v>-0.29753629350438099</v>
      </c>
      <c r="G2253">
        <v>-0.43059179186821001</v>
      </c>
      <c r="H2253">
        <v>5.6824129570580001E-2</v>
      </c>
      <c r="I2253">
        <v>-0.44379857182502702</v>
      </c>
      <c r="J2253">
        <v>-1.3426661674657E-2</v>
      </c>
    </row>
    <row r="2254" spans="1:10" x14ac:dyDescent="0.35">
      <c r="A2254">
        <v>-0.44120979309081998</v>
      </c>
      <c r="B2254">
        <v>-0.232928193128799</v>
      </c>
      <c r="C2254">
        <v>-0.44697323441505399</v>
      </c>
      <c r="D2254">
        <v>-0.271257217175288</v>
      </c>
      <c r="G2254">
        <v>-0.43095761537551902</v>
      </c>
      <c r="H2254">
        <v>5.2981221343528E-2</v>
      </c>
      <c r="I2254">
        <v>-0.44518136978149397</v>
      </c>
      <c r="J2254">
        <v>-1.5957838273338E-2</v>
      </c>
    </row>
    <row r="2255" spans="1:10" x14ac:dyDescent="0.35">
      <c r="A2255">
        <v>-0.44297072291374201</v>
      </c>
      <c r="B2255">
        <v>-0.234451378597784</v>
      </c>
      <c r="C2255">
        <v>-0.44889107346534701</v>
      </c>
      <c r="D2255">
        <v>-0.28452962640949903</v>
      </c>
      <c r="G2255">
        <v>-0.43250098824500999</v>
      </c>
      <c r="H2255">
        <v>4.8363210806286999E-2</v>
      </c>
      <c r="I2255">
        <v>-0.44640779495239302</v>
      </c>
      <c r="J2255">
        <v>-1.8415360913160001E-2</v>
      </c>
    </row>
    <row r="2256" spans="1:10" x14ac:dyDescent="0.35">
      <c r="A2256">
        <v>-0.44388341903686501</v>
      </c>
      <c r="B2256">
        <v>-0.23189771472461099</v>
      </c>
      <c r="C2256">
        <v>-0.44896411895751998</v>
      </c>
      <c r="D2256">
        <v>-0.29501084406769301</v>
      </c>
      <c r="G2256">
        <v>-0.43326318264007602</v>
      </c>
      <c r="H2256">
        <v>4.4810369497717002E-2</v>
      </c>
      <c r="I2256">
        <v>-0.44668203592300398</v>
      </c>
      <c r="J2256">
        <v>-2.0859747898202E-2</v>
      </c>
    </row>
    <row r="2257" spans="1:10" x14ac:dyDescent="0.35">
      <c r="A2257">
        <v>-0.445531666278839</v>
      </c>
      <c r="B2257">
        <v>-0.23253707174795299</v>
      </c>
      <c r="C2257">
        <v>-0.45022654533386203</v>
      </c>
      <c r="D2257">
        <v>-0.29135258671839698</v>
      </c>
      <c r="G2257">
        <v>-0.43403169512748702</v>
      </c>
      <c r="H2257">
        <v>4.0985250791299999E-2</v>
      </c>
      <c r="I2257">
        <v>-0.44810318946838401</v>
      </c>
      <c r="J2257">
        <v>-2.2798120618004999E-2</v>
      </c>
    </row>
    <row r="2258" spans="1:10" x14ac:dyDescent="0.35">
      <c r="A2258">
        <v>-0.44542884826660201</v>
      </c>
      <c r="B2258">
        <v>-0.233533000378187</v>
      </c>
      <c r="C2258">
        <v>-0.45131918787956199</v>
      </c>
      <c r="D2258">
        <v>-0.29628444054397002</v>
      </c>
      <c r="G2258">
        <v>-0.43553826212883001</v>
      </c>
      <c r="H2258">
        <v>3.6906521172935997E-2</v>
      </c>
      <c r="I2258">
        <v>-0.44859984517097501</v>
      </c>
      <c r="J2258">
        <v>-2.5140578752179E-2</v>
      </c>
    </row>
    <row r="2259" spans="1:10" x14ac:dyDescent="0.35">
      <c r="A2259">
        <v>-0.446774482727051</v>
      </c>
      <c r="B2259">
        <v>-0.23515292831078499</v>
      </c>
      <c r="C2259">
        <v>-0.45146125555038502</v>
      </c>
      <c r="D2259">
        <v>-0.30697140550165197</v>
      </c>
      <c r="G2259">
        <v>-0.43573087453842202</v>
      </c>
      <c r="H2259">
        <v>3.2965341340074998E-2</v>
      </c>
      <c r="I2259">
        <v>-0.45032799243927002</v>
      </c>
      <c r="J2259">
        <v>-2.7128167458026001E-2</v>
      </c>
    </row>
    <row r="2260" spans="1:10" x14ac:dyDescent="0.35">
      <c r="A2260">
        <v>-0.44748631119728099</v>
      </c>
      <c r="B2260">
        <v>-0.23540636403046999</v>
      </c>
      <c r="C2260">
        <v>-0.45334497094154402</v>
      </c>
      <c r="D2260">
        <v>-0.302070115683368</v>
      </c>
      <c r="G2260">
        <v>-0.437481999397278</v>
      </c>
      <c r="H2260">
        <v>2.9468941229632999E-2</v>
      </c>
      <c r="I2260">
        <v>-0.45073369145393399</v>
      </c>
      <c r="J2260">
        <v>-2.9063943499051999E-2</v>
      </c>
    </row>
    <row r="2261" spans="1:10" x14ac:dyDescent="0.35">
      <c r="A2261">
        <v>-0.447738617658615</v>
      </c>
      <c r="B2261">
        <v>-0.23546458802499801</v>
      </c>
      <c r="C2261">
        <v>-0.454725831747055</v>
      </c>
      <c r="D2261">
        <v>-0.28932136882949799</v>
      </c>
      <c r="G2261">
        <v>-0.43798339366912797</v>
      </c>
      <c r="H2261">
        <v>2.5570048317286001E-2</v>
      </c>
      <c r="I2261">
        <v>-0.451852917671204</v>
      </c>
      <c r="J2261">
        <v>-3.1486193299936002E-2</v>
      </c>
    </row>
    <row r="2262" spans="1:10" x14ac:dyDescent="0.35">
      <c r="A2262">
        <v>-0.44945892691612199</v>
      </c>
      <c r="B2262">
        <v>-0.23664036191475499</v>
      </c>
      <c r="C2262">
        <v>-0.45586213469505299</v>
      </c>
      <c r="D2262">
        <v>-0.30435864760660303</v>
      </c>
      <c r="G2262">
        <v>-0.439077287912369</v>
      </c>
      <c r="H2262">
        <v>2.2256299119462999E-2</v>
      </c>
      <c r="I2262">
        <v>-0.45318302512168901</v>
      </c>
      <c r="J2262">
        <v>-3.3223518387741999E-2</v>
      </c>
    </row>
    <row r="2263" spans="1:10" x14ac:dyDescent="0.35">
      <c r="A2263">
        <v>-0.45017769932746898</v>
      </c>
      <c r="B2263">
        <v>-0.23605178620381501</v>
      </c>
      <c r="C2263">
        <v>-0.45655152201652499</v>
      </c>
      <c r="D2263">
        <v>-0.30757366601817598</v>
      </c>
      <c r="G2263">
        <v>-0.44042876362800598</v>
      </c>
      <c r="H2263">
        <v>1.8724874085111001E-2</v>
      </c>
      <c r="I2263">
        <v>-0.45369550585746798</v>
      </c>
      <c r="J2263">
        <v>-3.4811557316193002E-2</v>
      </c>
    </row>
    <row r="2264" spans="1:10" x14ac:dyDescent="0.35">
      <c r="A2264">
        <v>-0.45105007290840099</v>
      </c>
      <c r="B2264">
        <v>-0.23588585623000899</v>
      </c>
      <c r="C2264">
        <v>-0.458086967468262</v>
      </c>
      <c r="D2264">
        <v>-0.297835741020893</v>
      </c>
      <c r="G2264">
        <v>-0.44054964184760997</v>
      </c>
      <c r="H2264">
        <v>1.5491809924052E-2</v>
      </c>
      <c r="I2264">
        <v>-0.45526483654975902</v>
      </c>
      <c r="J2264">
        <v>-3.6939850297125001E-2</v>
      </c>
    </row>
    <row r="2265" spans="1:10" x14ac:dyDescent="0.35">
      <c r="A2265">
        <v>-0.45194146037101701</v>
      </c>
      <c r="B2265">
        <v>-0.237525003175722</v>
      </c>
      <c r="C2265">
        <v>-0.45871496200561501</v>
      </c>
      <c r="D2265">
        <v>-0.307222562688032</v>
      </c>
      <c r="G2265">
        <v>-0.44272157549858099</v>
      </c>
      <c r="H2265">
        <v>1.2239712479839E-2</v>
      </c>
      <c r="I2265">
        <v>-0.455469250679016</v>
      </c>
      <c r="J2265">
        <v>-3.8236143325202997E-2</v>
      </c>
    </row>
    <row r="2266" spans="1:10" x14ac:dyDescent="0.35">
      <c r="A2266">
        <v>-0.45292732119560197</v>
      </c>
      <c r="B2266">
        <v>-0.236686503210598</v>
      </c>
      <c r="C2266">
        <v>-0.45964786410331698</v>
      </c>
      <c r="D2266">
        <v>-0.292937057980664</v>
      </c>
      <c r="G2266">
        <v>-0.44340106844902</v>
      </c>
      <c r="H2266">
        <v>9.0924968305890006E-3</v>
      </c>
      <c r="I2266">
        <v>-0.45729911327362099</v>
      </c>
      <c r="J2266">
        <v>-4.0077994580441999E-2</v>
      </c>
    </row>
    <row r="2267" spans="1:10" x14ac:dyDescent="0.35">
      <c r="A2267">
        <v>-0.45347493886947599</v>
      </c>
      <c r="B2267">
        <v>-0.23713968712280301</v>
      </c>
      <c r="C2267">
        <v>-0.46080321073532099</v>
      </c>
      <c r="D2267">
        <v>-0.29647371607703699</v>
      </c>
      <c r="G2267">
        <v>-0.44423106312751798</v>
      </c>
      <c r="H2267">
        <v>6.0669321147739999E-3</v>
      </c>
      <c r="I2267">
        <v>-0.458208858966827</v>
      </c>
      <c r="J2267">
        <v>-4.1567411067681997E-2</v>
      </c>
    </row>
    <row r="2268" spans="1:10" x14ac:dyDescent="0.35">
      <c r="A2268">
        <v>-0.45399263501167297</v>
      </c>
      <c r="B2268">
        <v>-0.23757610729384401</v>
      </c>
      <c r="C2268">
        <v>-0.46199983358383201</v>
      </c>
      <c r="D2268">
        <v>-0.30026104865125203</v>
      </c>
      <c r="G2268">
        <v>-0.44541081786155701</v>
      </c>
      <c r="H2268">
        <v>3.1711784642560002E-3</v>
      </c>
      <c r="I2268">
        <v>-0.45910131931304898</v>
      </c>
      <c r="J2268">
        <v>-4.3142080206806002E-2</v>
      </c>
    </row>
    <row r="2269" spans="1:10" x14ac:dyDescent="0.35">
      <c r="A2269">
        <v>-0.455868810415268</v>
      </c>
      <c r="B2269">
        <v>-0.237476320051037</v>
      </c>
      <c r="C2269">
        <v>-0.46284151077270502</v>
      </c>
      <c r="D2269">
        <v>-0.29704022305300998</v>
      </c>
      <c r="G2269">
        <v>-0.44617295265197798</v>
      </c>
      <c r="H2269">
        <v>3.00292403615E-4</v>
      </c>
      <c r="I2269">
        <v>-0.460092633962631</v>
      </c>
      <c r="J2269">
        <v>-4.4615346364962997E-2</v>
      </c>
    </row>
    <row r="2270" spans="1:10" x14ac:dyDescent="0.35">
      <c r="A2270">
        <v>-0.45710155367851302</v>
      </c>
      <c r="B2270">
        <v>-0.23892796882217199</v>
      </c>
      <c r="C2270">
        <v>-0.46400761604309099</v>
      </c>
      <c r="D2270">
        <v>-0.29934111693232501</v>
      </c>
      <c r="G2270">
        <v>-0.44771313667297402</v>
      </c>
      <c r="H2270">
        <v>-2.3825244841269998E-3</v>
      </c>
      <c r="I2270">
        <v>-0.46084555983543402</v>
      </c>
      <c r="J2270">
        <v>-4.6217119484365E-2</v>
      </c>
    </row>
    <row r="2271" spans="1:10" x14ac:dyDescent="0.35">
      <c r="A2271">
        <v>-0.45813506841659501</v>
      </c>
      <c r="B2271">
        <v>-0.23957976084600099</v>
      </c>
      <c r="C2271">
        <v>-0.46500617265701299</v>
      </c>
      <c r="D2271">
        <v>-0.29076059919196801</v>
      </c>
      <c r="G2271">
        <v>-0.44844874739646901</v>
      </c>
      <c r="H2271">
        <v>-4.2320965655720001E-3</v>
      </c>
      <c r="I2271">
        <v>-0.462607711553574</v>
      </c>
      <c r="J2271">
        <v>-4.7489311611076002E-2</v>
      </c>
    </row>
    <row r="2272" spans="1:10" x14ac:dyDescent="0.35">
      <c r="A2272">
        <v>-0.459261894226074</v>
      </c>
      <c r="B2272">
        <v>-0.238231424401287</v>
      </c>
      <c r="C2272">
        <v>-0.46584600210189803</v>
      </c>
      <c r="D2272">
        <v>-0.29913641491563803</v>
      </c>
      <c r="G2272">
        <v>-0.44838190078735402</v>
      </c>
      <c r="H2272">
        <v>-5.5058166104229997E-3</v>
      </c>
      <c r="I2272">
        <v>-0.462388426065445</v>
      </c>
      <c r="J2272">
        <v>-4.8431159455733001E-2</v>
      </c>
    </row>
    <row r="2273" spans="1:10" x14ac:dyDescent="0.35">
      <c r="A2273">
        <v>-0.46043419837951699</v>
      </c>
      <c r="B2273">
        <v>-0.239468782138859</v>
      </c>
      <c r="C2273">
        <v>-0.467007637023926</v>
      </c>
      <c r="D2273">
        <v>-0.30049936958206902</v>
      </c>
      <c r="G2273">
        <v>-0.44838851690292397</v>
      </c>
      <c r="H2273">
        <v>-6.4394127062529999E-3</v>
      </c>
      <c r="I2273">
        <v>-0.464348554611206</v>
      </c>
      <c r="J2273">
        <v>-5.0041881374579003E-2</v>
      </c>
    </row>
    <row r="2274" spans="1:10" x14ac:dyDescent="0.35">
      <c r="A2274">
        <v>-0.46128332614898698</v>
      </c>
      <c r="B2274">
        <v>-0.240581763921765</v>
      </c>
      <c r="C2274">
        <v>-0.46804961562156699</v>
      </c>
      <c r="D2274">
        <v>-0.28956441238288699</v>
      </c>
      <c r="G2274">
        <v>-0.45007696747779802</v>
      </c>
      <c r="H2274">
        <v>-8.7663577507270003E-3</v>
      </c>
      <c r="I2274">
        <v>-0.465118438005447</v>
      </c>
      <c r="J2274">
        <v>-5.0973411742940997E-2</v>
      </c>
    </row>
    <row r="2275" spans="1:10" x14ac:dyDescent="0.35">
      <c r="A2275">
        <v>-0.462844729423523</v>
      </c>
      <c r="B2275">
        <v>-0.240468761348651</v>
      </c>
      <c r="C2275">
        <v>-0.46978923678398099</v>
      </c>
      <c r="D2275">
        <v>-0.29734790227714403</v>
      </c>
      <c r="G2275">
        <v>-0.450614362955093</v>
      </c>
      <c r="H2275">
        <v>-1.1278747294052999E-2</v>
      </c>
      <c r="I2275">
        <v>-0.46600690484046903</v>
      </c>
      <c r="J2275">
        <v>-5.1641302443033998E-2</v>
      </c>
    </row>
    <row r="2276" spans="1:10" x14ac:dyDescent="0.35">
      <c r="A2276">
        <v>-0.46374881267547602</v>
      </c>
      <c r="B2276">
        <v>-0.24057397686528401</v>
      </c>
      <c r="C2276">
        <v>-0.46991229057312001</v>
      </c>
      <c r="D2276">
        <v>-0.29904114634590101</v>
      </c>
      <c r="G2276">
        <v>-0.45181858539581299</v>
      </c>
      <c r="H2276">
        <v>-1.3548409272438E-2</v>
      </c>
      <c r="I2276">
        <v>-0.467150658369064</v>
      </c>
      <c r="J2276">
        <v>-5.2998265952816002E-2</v>
      </c>
    </row>
    <row r="2277" spans="1:10" x14ac:dyDescent="0.35">
      <c r="A2277">
        <v>-0.46468591690063499</v>
      </c>
      <c r="B2277">
        <v>-0.240455062219435</v>
      </c>
      <c r="C2277">
        <v>-0.47212582826614402</v>
      </c>
      <c r="D2277">
        <v>-0.284264744713078</v>
      </c>
      <c r="G2277">
        <v>-0.45297393202781699</v>
      </c>
      <c r="H2277">
        <v>-1.5614007194864001E-2</v>
      </c>
      <c r="I2277">
        <v>-0.46781131625175498</v>
      </c>
      <c r="J2277">
        <v>-5.4085281264397003E-2</v>
      </c>
    </row>
    <row r="2278" spans="1:10" x14ac:dyDescent="0.35">
      <c r="A2278">
        <v>-0.46613425016403198</v>
      </c>
      <c r="B2278">
        <v>-0.24030492100138401</v>
      </c>
      <c r="C2278">
        <v>-0.47261795401573198</v>
      </c>
      <c r="D2278">
        <v>-0.27956134152784801</v>
      </c>
      <c r="G2278">
        <v>-0.45325374603271501</v>
      </c>
      <c r="H2278">
        <v>-1.7792663618363E-2</v>
      </c>
      <c r="I2278">
        <v>-0.46937102079391502</v>
      </c>
      <c r="J2278">
        <v>-5.4914365241933001E-2</v>
      </c>
    </row>
    <row r="2279" spans="1:10" x14ac:dyDescent="0.35">
      <c r="A2279">
        <v>-0.46640530228614802</v>
      </c>
      <c r="B2279">
        <v>-0.24191920159432201</v>
      </c>
      <c r="C2279">
        <v>-0.47363507747650102</v>
      </c>
      <c r="D2279">
        <v>-0.29095318649582402</v>
      </c>
      <c r="G2279">
        <v>-0.45505782961845398</v>
      </c>
      <c r="H2279">
        <v>-1.9635854793148999E-2</v>
      </c>
      <c r="I2279">
        <v>-0.46977892518043501</v>
      </c>
      <c r="J2279">
        <v>-5.5652265422921003E-2</v>
      </c>
    </row>
    <row r="2280" spans="1:10" x14ac:dyDescent="0.35">
      <c r="A2280">
        <v>-0.46792003512382502</v>
      </c>
      <c r="B2280">
        <v>-0.240444722907491</v>
      </c>
      <c r="C2280">
        <v>-0.47507473826408397</v>
      </c>
      <c r="D2280">
        <v>-0.28834342032733501</v>
      </c>
      <c r="G2280">
        <v>-0.45564731955528298</v>
      </c>
      <c r="H2280">
        <v>-2.1660239300662999E-2</v>
      </c>
      <c r="I2280">
        <v>-0.47109523415565502</v>
      </c>
      <c r="J2280">
        <v>-5.6654309480164998E-2</v>
      </c>
    </row>
    <row r="2281" spans="1:10" x14ac:dyDescent="0.35">
      <c r="A2281">
        <v>-0.46877136826515198</v>
      </c>
      <c r="B2281">
        <v>-0.240872105266493</v>
      </c>
      <c r="C2281">
        <v>-0.47524502873420699</v>
      </c>
      <c r="D2281">
        <v>-0.29274486781730003</v>
      </c>
      <c r="G2281">
        <v>-0.45709013938903797</v>
      </c>
      <c r="H2281">
        <v>-2.3196314646284001E-2</v>
      </c>
      <c r="I2281">
        <v>-0.47211071848869302</v>
      </c>
      <c r="J2281">
        <v>-5.7285161688360002E-2</v>
      </c>
    </row>
    <row r="2282" spans="1:10" x14ac:dyDescent="0.35">
      <c r="A2282">
        <v>-0.46994248032569902</v>
      </c>
      <c r="B2282">
        <v>-0.242075209617373</v>
      </c>
      <c r="C2282">
        <v>-0.475766241550446</v>
      </c>
      <c r="D2282">
        <v>-0.284074919173885</v>
      </c>
      <c r="G2282">
        <v>-0.45776936411857599</v>
      </c>
      <c r="H2282">
        <v>-2.4908306419755999E-2</v>
      </c>
      <c r="I2282">
        <v>-0.47320342063903797</v>
      </c>
      <c r="J2282">
        <v>-5.8073615775314003E-2</v>
      </c>
    </row>
    <row r="2283" spans="1:10" x14ac:dyDescent="0.35">
      <c r="A2283">
        <v>-0.47020751237869302</v>
      </c>
      <c r="B2283">
        <v>-0.242746831042216</v>
      </c>
      <c r="C2283">
        <v>-0.47656342387199402</v>
      </c>
      <c r="D2283">
        <v>-0.29567028341405699</v>
      </c>
      <c r="G2283">
        <v>-0.458448886871338</v>
      </c>
      <c r="H2283">
        <v>-2.6555673930705001E-2</v>
      </c>
      <c r="I2283">
        <v>-0.47420322895049999</v>
      </c>
      <c r="J2283">
        <v>-5.8563620756980003E-2</v>
      </c>
    </row>
    <row r="2284" spans="1:10" x14ac:dyDescent="0.35">
      <c r="A2284">
        <v>-0.47145268321037298</v>
      </c>
      <c r="B2284">
        <v>-0.243481648312147</v>
      </c>
      <c r="C2284">
        <v>-0.47676166892051702</v>
      </c>
      <c r="D2284">
        <v>-0.29753519413243501</v>
      </c>
      <c r="G2284">
        <v>-0.45996570587158198</v>
      </c>
      <c r="H2284">
        <v>-2.7798708508695001E-2</v>
      </c>
      <c r="I2284">
        <v>-0.47470942139625499</v>
      </c>
      <c r="J2284">
        <v>-5.8446542989779998E-2</v>
      </c>
    </row>
    <row r="2285" spans="1:10" x14ac:dyDescent="0.35">
      <c r="A2285">
        <v>-0.47215792536735501</v>
      </c>
      <c r="B2285">
        <v>-0.243663173537702</v>
      </c>
      <c r="C2285">
        <v>-0.47848162055015597</v>
      </c>
      <c r="D2285">
        <v>-0.29121021139907699</v>
      </c>
      <c r="G2285">
        <v>-0.46046820282936102</v>
      </c>
      <c r="H2285">
        <v>-2.9055288533894E-2</v>
      </c>
      <c r="I2285">
        <v>-0.47661873698234603</v>
      </c>
      <c r="J2285">
        <v>-5.9356848648840999E-2</v>
      </c>
    </row>
    <row r="2286" spans="1:10" x14ac:dyDescent="0.35">
      <c r="A2286">
        <v>-0.47235432267188998</v>
      </c>
      <c r="B2286">
        <v>-0.24400489425458599</v>
      </c>
      <c r="C2286">
        <v>-0.47935712337493902</v>
      </c>
      <c r="D2286">
        <v>-0.30455918144758598</v>
      </c>
      <c r="G2286">
        <v>-0.46220660209655801</v>
      </c>
      <c r="H2286">
        <v>-3.0298660684986999E-2</v>
      </c>
      <c r="I2286">
        <v>-0.47687491774558999</v>
      </c>
      <c r="J2286">
        <v>-5.9379600212432E-2</v>
      </c>
    </row>
    <row r="2287" spans="1:10" x14ac:dyDescent="0.35">
      <c r="A2287">
        <v>-0.47334462404251099</v>
      </c>
      <c r="B2287">
        <v>-0.24385169764776199</v>
      </c>
      <c r="C2287">
        <v>-0.48044255375862099</v>
      </c>
      <c r="D2287">
        <v>-0.30595440740011898</v>
      </c>
      <c r="G2287">
        <v>-0.46292310953140298</v>
      </c>
      <c r="H2287">
        <v>-3.1794632192217002E-2</v>
      </c>
      <c r="I2287">
        <v>-0.47821241617202798</v>
      </c>
      <c r="J2287">
        <v>-5.9357728933418001E-2</v>
      </c>
    </row>
    <row r="2288" spans="1:10" x14ac:dyDescent="0.35">
      <c r="A2288">
        <v>-0.474687099456787</v>
      </c>
      <c r="B2288">
        <v>-0.243348787304525</v>
      </c>
      <c r="C2288">
        <v>-0.481328904628754</v>
      </c>
      <c r="D2288">
        <v>-0.299918460173483</v>
      </c>
      <c r="G2288">
        <v>-0.46373194456100503</v>
      </c>
      <c r="H2288">
        <v>-3.2909105239898997E-2</v>
      </c>
      <c r="I2288">
        <v>-0.478970527648926</v>
      </c>
      <c r="J2288">
        <v>-5.9958806480896E-2</v>
      </c>
    </row>
    <row r="2289" spans="1:10" x14ac:dyDescent="0.35">
      <c r="A2289">
        <v>-0.47627282142639199</v>
      </c>
      <c r="B2289">
        <v>-0.24464857188811301</v>
      </c>
      <c r="C2289">
        <v>-0.48195913434028598</v>
      </c>
      <c r="D2289">
        <v>-0.31000089549494098</v>
      </c>
      <c r="G2289">
        <v>-0.46476548910141002</v>
      </c>
      <c r="H2289">
        <v>-3.3714742876671998E-2</v>
      </c>
      <c r="I2289">
        <v>-0.47975319623947099</v>
      </c>
      <c r="J2289">
        <v>-6.0956943726235002E-2</v>
      </c>
    </row>
    <row r="2290" spans="1:10" x14ac:dyDescent="0.35">
      <c r="A2290">
        <v>-0.47714310884475702</v>
      </c>
      <c r="B2290">
        <v>-0.24531712385499499</v>
      </c>
      <c r="C2290">
        <v>-0.48331555724143999</v>
      </c>
      <c r="D2290">
        <v>-0.29616255296914201</v>
      </c>
      <c r="G2290">
        <v>-0.46576285362243702</v>
      </c>
      <c r="H2290">
        <v>-3.4451573841856001E-2</v>
      </c>
      <c r="I2290">
        <v>-0.48161402344703702</v>
      </c>
      <c r="J2290">
        <v>-6.0116818418992003E-2</v>
      </c>
    </row>
    <row r="2291" spans="1:10" x14ac:dyDescent="0.35">
      <c r="A2291">
        <v>-0.47815647721290599</v>
      </c>
      <c r="B2291">
        <v>-0.24519970192410401</v>
      </c>
      <c r="C2291">
        <v>-0.48429206013679499</v>
      </c>
      <c r="D2291">
        <v>-0.29616866688285198</v>
      </c>
      <c r="G2291">
        <v>-0.46726593375205999</v>
      </c>
      <c r="H2291">
        <v>-3.5467724466624002E-2</v>
      </c>
      <c r="I2291">
        <v>-0.48145598173141502</v>
      </c>
      <c r="J2291">
        <v>-6.0601084751401003E-2</v>
      </c>
    </row>
    <row r="2292" spans="1:10" x14ac:dyDescent="0.35">
      <c r="A2292">
        <v>-0.47933515906333901</v>
      </c>
      <c r="B2292">
        <v>-0.24732613011562399</v>
      </c>
      <c r="C2292">
        <v>-0.48576173186302202</v>
      </c>
      <c r="D2292">
        <v>-0.30733894682697699</v>
      </c>
      <c r="G2292">
        <v>-0.46747896075248702</v>
      </c>
      <c r="H2292">
        <v>-3.6094120908827999E-2</v>
      </c>
      <c r="I2292">
        <v>-0.48308017849922202</v>
      </c>
      <c r="J2292">
        <v>-6.0644309034424998E-2</v>
      </c>
    </row>
    <row r="2293" spans="1:10" x14ac:dyDescent="0.35">
      <c r="A2293">
        <v>-0.48034751415252702</v>
      </c>
      <c r="B2293">
        <v>-0.24591468917390499</v>
      </c>
      <c r="C2293">
        <v>-0.48676761984825101</v>
      </c>
      <c r="D2293">
        <v>-0.28595735549465701</v>
      </c>
      <c r="G2293">
        <v>-0.46896514296531699</v>
      </c>
      <c r="H2293">
        <v>-3.6665999951152002E-2</v>
      </c>
      <c r="I2293">
        <v>-0.483974158763885</v>
      </c>
      <c r="J2293">
        <v>-6.056344126438E-2</v>
      </c>
    </row>
    <row r="2294" spans="1:10" x14ac:dyDescent="0.35">
      <c r="A2294">
        <v>-0.48186755180358898</v>
      </c>
      <c r="B2294">
        <v>-0.24620840845210001</v>
      </c>
      <c r="C2294">
        <v>-0.48772814869880698</v>
      </c>
      <c r="D2294">
        <v>-0.28831527162211101</v>
      </c>
      <c r="G2294">
        <v>-0.46977713704109197</v>
      </c>
      <c r="H2294">
        <v>-3.7203756449599001E-2</v>
      </c>
      <c r="I2294">
        <v>-0.48521217703819303</v>
      </c>
      <c r="J2294">
        <v>-6.0616421344521998E-2</v>
      </c>
    </row>
    <row r="2295" spans="1:10" x14ac:dyDescent="0.35">
      <c r="A2295">
        <v>-0.48277485370635997</v>
      </c>
      <c r="B2295">
        <v>-0.24687724879161099</v>
      </c>
      <c r="C2295">
        <v>-0.48916944861411998</v>
      </c>
      <c r="D2295">
        <v>-0.30235246699153401</v>
      </c>
      <c r="G2295">
        <v>-0.47082123160362199</v>
      </c>
      <c r="H2295">
        <v>-3.7955810125499E-2</v>
      </c>
      <c r="I2295">
        <v>-0.48644682765007002</v>
      </c>
      <c r="J2295">
        <v>-6.0944769778995003E-2</v>
      </c>
    </row>
    <row r="2296" spans="1:10" x14ac:dyDescent="0.35">
      <c r="A2296">
        <v>-0.48444122076034501</v>
      </c>
      <c r="B2296">
        <v>-0.24917504374538499</v>
      </c>
      <c r="C2296">
        <v>-0.490056842565536</v>
      </c>
      <c r="D2296">
        <v>-0.30211344346055202</v>
      </c>
      <c r="G2296">
        <v>-0.47193425893783603</v>
      </c>
      <c r="H2296">
        <v>-3.8627774640800999E-2</v>
      </c>
      <c r="I2296">
        <v>-0.48671054840087902</v>
      </c>
      <c r="J2296">
        <v>-6.0814436823346002E-2</v>
      </c>
    </row>
    <row r="2297" spans="1:10" x14ac:dyDescent="0.35">
      <c r="A2297">
        <v>-0.48473274707794201</v>
      </c>
      <c r="B2297">
        <v>-0.246383328987866</v>
      </c>
      <c r="C2297">
        <v>-0.490851700305939</v>
      </c>
      <c r="D2297">
        <v>-0.30174450596793501</v>
      </c>
      <c r="G2297">
        <v>-0.47229784727096602</v>
      </c>
      <c r="H2297">
        <v>-3.9051577043174003E-2</v>
      </c>
      <c r="I2297">
        <v>-0.48840275406837502</v>
      </c>
      <c r="J2297">
        <v>-6.0834628517335003E-2</v>
      </c>
    </row>
    <row r="2298" spans="1:10" x14ac:dyDescent="0.35">
      <c r="A2298">
        <v>-0.48545035719871499</v>
      </c>
      <c r="B2298">
        <v>-0.24699153354172401</v>
      </c>
      <c r="C2298">
        <v>-0.49226260185241699</v>
      </c>
      <c r="D2298">
        <v>-0.30655355379937099</v>
      </c>
      <c r="G2298">
        <v>-0.47376802563667297</v>
      </c>
      <c r="H2298">
        <v>-3.9086110296001002E-2</v>
      </c>
      <c r="I2298">
        <v>-0.48851373791694602</v>
      </c>
      <c r="J2298">
        <v>-6.1576379763006998E-2</v>
      </c>
    </row>
    <row r="2299" spans="1:10" x14ac:dyDescent="0.35">
      <c r="A2299">
        <v>-0.48685276508331299</v>
      </c>
      <c r="B2299">
        <v>-0.24941843861136301</v>
      </c>
      <c r="C2299">
        <v>-0.49303245544433599</v>
      </c>
      <c r="D2299">
        <v>-0.30294820200071898</v>
      </c>
      <c r="G2299">
        <v>-0.47492346167564398</v>
      </c>
      <c r="H2299">
        <v>-3.9955112326965997E-2</v>
      </c>
      <c r="I2299">
        <v>-0.49026966094970698</v>
      </c>
      <c r="J2299">
        <v>-6.1396709482981003E-2</v>
      </c>
    </row>
    <row r="2300" spans="1:10" x14ac:dyDescent="0.35">
      <c r="A2300">
        <v>-0.48694622516632102</v>
      </c>
      <c r="B2300">
        <v>-0.24801307557665001</v>
      </c>
      <c r="C2300">
        <v>-0.49424922466278098</v>
      </c>
      <c r="D2300">
        <v>-0.283321828982186</v>
      </c>
      <c r="G2300">
        <v>-0.47560298442840598</v>
      </c>
      <c r="H2300">
        <v>-4.0576698400823001E-2</v>
      </c>
      <c r="I2300">
        <v>-0.490916788578033</v>
      </c>
      <c r="J2300">
        <v>-6.1201166000085003E-2</v>
      </c>
    </row>
    <row r="2301" spans="1:10" x14ac:dyDescent="0.35">
      <c r="A2301">
        <v>-0.48825731873512301</v>
      </c>
      <c r="B2301">
        <v>-0.24921017711547799</v>
      </c>
      <c r="C2301">
        <v>-0.49482956528663602</v>
      </c>
      <c r="D2301">
        <v>-0.29458067646785502</v>
      </c>
      <c r="G2301">
        <v>-0.47699791193008401</v>
      </c>
      <c r="H2301">
        <v>-4.0032433067331001E-2</v>
      </c>
      <c r="I2301">
        <v>-0.49166432023048401</v>
      </c>
      <c r="J2301">
        <v>-6.1949563047491003E-2</v>
      </c>
    </row>
    <row r="2302" spans="1:10" x14ac:dyDescent="0.35">
      <c r="A2302">
        <v>-0.48902365565299999</v>
      </c>
      <c r="B2302">
        <v>-0.25078350873468702</v>
      </c>
      <c r="C2302">
        <v>-0.49629729986190801</v>
      </c>
      <c r="D2302">
        <v>-0.30523963642727597</v>
      </c>
      <c r="G2302">
        <v>-0.477163225412369</v>
      </c>
      <c r="H2302">
        <v>-4.1364073960566003E-2</v>
      </c>
      <c r="I2302">
        <v>-0.49342668056487998</v>
      </c>
      <c r="J2302">
        <v>-6.0915870757861E-2</v>
      </c>
    </row>
    <row r="2303" spans="1:10" x14ac:dyDescent="0.35">
      <c r="A2303">
        <v>-0.48940730094909701</v>
      </c>
      <c r="B2303">
        <v>-0.25009253040123097</v>
      </c>
      <c r="C2303">
        <v>-0.49720263481140098</v>
      </c>
      <c r="D2303">
        <v>-0.30128478562505401</v>
      </c>
      <c r="G2303">
        <v>-0.479024618864059</v>
      </c>
      <c r="H2303">
        <v>-4.1703222702488003E-2</v>
      </c>
      <c r="I2303">
        <v>-0.49352383613586398</v>
      </c>
      <c r="J2303">
        <v>-6.1262207616092003E-2</v>
      </c>
    </row>
    <row r="2304" spans="1:10" x14ac:dyDescent="0.35">
      <c r="A2304">
        <v>-0.49084684252739003</v>
      </c>
      <c r="B2304">
        <v>-0.25048326119798298</v>
      </c>
      <c r="C2304">
        <v>-0.49870318174362199</v>
      </c>
      <c r="D2304">
        <v>-0.30335515862540602</v>
      </c>
      <c r="G2304">
        <v>-0.47982493042945901</v>
      </c>
      <c r="H2304">
        <v>-4.1631786950868999E-2</v>
      </c>
      <c r="I2304">
        <v>-0.49518314003944403</v>
      </c>
      <c r="J2304">
        <v>-6.0607545993049003E-2</v>
      </c>
    </row>
    <row r="2305" spans="1:10" x14ac:dyDescent="0.35">
      <c r="A2305">
        <v>-0.49147117137908902</v>
      </c>
      <c r="B2305">
        <v>-0.249753168701495</v>
      </c>
      <c r="C2305">
        <v>-0.499898821115494</v>
      </c>
      <c r="D2305">
        <v>-0.29304418580540897</v>
      </c>
      <c r="G2305">
        <v>-0.48072272539138799</v>
      </c>
      <c r="H2305">
        <v>-4.2313398264152001E-2</v>
      </c>
      <c r="I2305">
        <v>-0.49569895863532998</v>
      </c>
      <c r="J2305">
        <v>-6.1411890073093001E-2</v>
      </c>
    </row>
    <row r="2306" spans="1:10" x14ac:dyDescent="0.35">
      <c r="A2306">
        <v>-0.49274536967277499</v>
      </c>
      <c r="B2306">
        <v>-0.25026289537098401</v>
      </c>
      <c r="C2306">
        <v>-0.50039434432983398</v>
      </c>
      <c r="D2306">
        <v>-0.29729968216436298</v>
      </c>
      <c r="G2306">
        <v>-0.48204138875007602</v>
      </c>
      <c r="H2306">
        <v>-4.2538787746140998E-2</v>
      </c>
      <c r="I2306">
        <v>-0.49741956591606101</v>
      </c>
      <c r="J2306">
        <v>-6.0983131959819997E-2</v>
      </c>
    </row>
    <row r="2307" spans="1:10" x14ac:dyDescent="0.35">
      <c r="A2307">
        <v>-0.493896454572678</v>
      </c>
      <c r="B2307">
        <v>-0.250544311974572</v>
      </c>
      <c r="C2307">
        <v>-0.50061142444610596</v>
      </c>
      <c r="D2307">
        <v>-0.304943899139345</v>
      </c>
      <c r="G2307">
        <v>-0.48239120841026301</v>
      </c>
      <c r="H2307">
        <v>-4.2192743070499E-2</v>
      </c>
      <c r="I2307">
        <v>-0.498037159442902</v>
      </c>
      <c r="J2307">
        <v>-6.0840588551057E-2</v>
      </c>
    </row>
    <row r="2308" spans="1:10" x14ac:dyDescent="0.35">
      <c r="A2308">
        <v>-0.495393216609955</v>
      </c>
      <c r="B2308">
        <v>-0.25149478825017801</v>
      </c>
      <c r="C2308">
        <v>-0.50187921524047896</v>
      </c>
      <c r="D2308">
        <v>-0.30996783396463301</v>
      </c>
      <c r="G2308">
        <v>-0.48427587747573902</v>
      </c>
      <c r="H2308">
        <v>-4.2749310080940003E-2</v>
      </c>
      <c r="I2308">
        <v>-0.498918026685715</v>
      </c>
      <c r="J2308">
        <v>-6.1586631140088999E-2</v>
      </c>
    </row>
    <row r="2309" spans="1:10" x14ac:dyDescent="0.35">
      <c r="A2309">
        <v>-0.49625796079635598</v>
      </c>
      <c r="B2309">
        <v>-0.25033490387662599</v>
      </c>
      <c r="C2309">
        <v>-0.50212150812149003</v>
      </c>
      <c r="D2309">
        <v>-0.305625282469495</v>
      </c>
      <c r="G2309">
        <v>-0.48484507203102101</v>
      </c>
      <c r="H2309">
        <v>-4.3433420788553001E-2</v>
      </c>
      <c r="I2309">
        <v>-0.50008940696716297</v>
      </c>
      <c r="J2309">
        <v>-6.0361630661299001E-2</v>
      </c>
    </row>
    <row r="2310" spans="1:10" x14ac:dyDescent="0.35">
      <c r="A2310">
        <v>-0.49725458025932301</v>
      </c>
      <c r="B2310">
        <v>-0.25011273174703502</v>
      </c>
      <c r="C2310">
        <v>-0.50302320718765303</v>
      </c>
      <c r="D2310">
        <v>-0.30793552974793098</v>
      </c>
      <c r="G2310">
        <v>-0.48581713438034102</v>
      </c>
      <c r="H2310">
        <v>-4.3552330373795002E-2</v>
      </c>
      <c r="I2310">
        <v>-0.50072050094604503</v>
      </c>
      <c r="J2310">
        <v>-6.0658382861492999E-2</v>
      </c>
    </row>
    <row r="2311" spans="1:10" x14ac:dyDescent="0.35">
      <c r="A2311">
        <v>-0.49872481822967502</v>
      </c>
      <c r="B2311">
        <v>-0.25332286362704298</v>
      </c>
      <c r="C2311">
        <v>-0.50442367792129505</v>
      </c>
      <c r="D2311">
        <v>-0.30830087391011601</v>
      </c>
      <c r="G2311">
        <v>-0.48684114217758201</v>
      </c>
      <c r="H2311">
        <v>-4.3544179838414E-2</v>
      </c>
      <c r="I2311">
        <v>-0.50244241952896096</v>
      </c>
      <c r="J2311">
        <v>-6.1634357224367997E-2</v>
      </c>
    </row>
    <row r="2312" spans="1:10" x14ac:dyDescent="0.35">
      <c r="A2312">
        <v>-0.49951514601707497</v>
      </c>
      <c r="B2312">
        <v>-0.25399814414025301</v>
      </c>
      <c r="C2312">
        <v>-0.50518840551376298</v>
      </c>
      <c r="D2312">
        <v>-0.31150673512995802</v>
      </c>
      <c r="G2312">
        <v>-0.48747074604034402</v>
      </c>
      <c r="H2312">
        <v>-4.458699253343E-2</v>
      </c>
      <c r="I2312">
        <v>-0.50299519300460804</v>
      </c>
      <c r="J2312">
        <v>-6.0835913176632998E-2</v>
      </c>
    </row>
    <row r="2313" spans="1:10" x14ac:dyDescent="0.35">
      <c r="A2313">
        <v>-0.50111085176467896</v>
      </c>
      <c r="B2313">
        <v>-0.251712668889716</v>
      </c>
      <c r="C2313">
        <v>-0.50629806518554699</v>
      </c>
      <c r="D2313">
        <v>-0.31141823704154697</v>
      </c>
      <c r="G2313">
        <v>-0.48937454819679299</v>
      </c>
      <c r="H2313">
        <v>-4.4542054813949003E-2</v>
      </c>
      <c r="I2313">
        <v>-0.50380069017410301</v>
      </c>
      <c r="J2313">
        <v>-6.0611287551541999E-2</v>
      </c>
    </row>
    <row r="2314" spans="1:10" x14ac:dyDescent="0.35">
      <c r="A2314">
        <v>-0.50215601921081499</v>
      </c>
      <c r="B2314">
        <v>-0.25306652222866599</v>
      </c>
      <c r="C2314">
        <v>-0.50730001926422097</v>
      </c>
      <c r="D2314">
        <v>-0.30633229168021298</v>
      </c>
      <c r="G2314">
        <v>-0.48988872766494801</v>
      </c>
      <c r="H2314">
        <v>-4.4565325609722997E-2</v>
      </c>
      <c r="I2314">
        <v>-0.50511413812637296</v>
      </c>
      <c r="J2314">
        <v>-6.0945557733808997E-2</v>
      </c>
    </row>
    <row r="2315" spans="1:10" x14ac:dyDescent="0.35">
      <c r="A2315">
        <v>-0.502449691295624</v>
      </c>
      <c r="B2315">
        <v>-0.25453135281188199</v>
      </c>
      <c r="C2315">
        <v>-0.50874632596969604</v>
      </c>
      <c r="D2315">
        <v>-0.30689761319442799</v>
      </c>
      <c r="G2315">
        <v>-0.49071070551872298</v>
      </c>
      <c r="H2315">
        <v>-4.4947511008511999E-2</v>
      </c>
      <c r="I2315">
        <v>-0.50561386346817005</v>
      </c>
      <c r="J2315">
        <v>-5.9334309515507E-2</v>
      </c>
    </row>
    <row r="2316" spans="1:10" x14ac:dyDescent="0.35">
      <c r="A2316">
        <v>-0.50326484441757202</v>
      </c>
      <c r="B2316">
        <v>-0.25354127917675301</v>
      </c>
      <c r="C2316">
        <v>-0.50920444726944003</v>
      </c>
      <c r="D2316">
        <v>-0.30696118615669798</v>
      </c>
      <c r="G2316">
        <v>-0.49190789461135898</v>
      </c>
      <c r="H2316">
        <v>-4.4855858987310003E-2</v>
      </c>
      <c r="I2316">
        <v>-0.50738447904586803</v>
      </c>
      <c r="J2316">
        <v>-6.0562246335929999E-2</v>
      </c>
    </row>
    <row r="2317" spans="1:10" x14ac:dyDescent="0.35">
      <c r="A2317">
        <v>-0.50382804870605502</v>
      </c>
      <c r="B2317">
        <v>-0.25331166688289097</v>
      </c>
      <c r="C2317">
        <v>-0.51056140661239602</v>
      </c>
      <c r="D2317">
        <v>-0.28615074815138303</v>
      </c>
      <c r="G2317">
        <v>-0.49271139502525302</v>
      </c>
      <c r="H2317">
        <v>-4.4953334297298003E-2</v>
      </c>
      <c r="I2317">
        <v>-0.50754457712173495</v>
      </c>
      <c r="J2317">
        <v>-6.0981551467448998E-2</v>
      </c>
    </row>
    <row r="2318" spans="1:10" x14ac:dyDescent="0.35">
      <c r="A2318">
        <v>-0.50490421056747403</v>
      </c>
      <c r="B2318">
        <v>-0.25558579236509299</v>
      </c>
      <c r="C2318">
        <v>-0.51172393560409501</v>
      </c>
      <c r="D2318">
        <v>-0.26545743991987403</v>
      </c>
      <c r="G2318">
        <v>-0.49439674615860002</v>
      </c>
      <c r="H2318">
        <v>-4.4934948800822001E-2</v>
      </c>
      <c r="I2318">
        <v>-0.50900477170944203</v>
      </c>
      <c r="J2318">
        <v>-6.0294133815049E-2</v>
      </c>
    </row>
    <row r="2319" spans="1:10" x14ac:dyDescent="0.35">
      <c r="A2319">
        <v>-0.505190849304199</v>
      </c>
      <c r="B2319">
        <v>-0.25629175201176502</v>
      </c>
      <c r="C2319">
        <v>-0.51311248540878296</v>
      </c>
      <c r="D2319">
        <v>-0.295853205654454</v>
      </c>
      <c r="G2319">
        <v>-0.49453780055046098</v>
      </c>
      <c r="H2319">
        <v>-4.4977799582790003E-2</v>
      </c>
      <c r="I2319">
        <v>-0.51017695665359497</v>
      </c>
      <c r="J2319">
        <v>-6.0088858075617001E-2</v>
      </c>
    </row>
    <row r="2320" spans="1:10" x14ac:dyDescent="0.35">
      <c r="A2320">
        <v>-0.50671756267547596</v>
      </c>
      <c r="B2320">
        <v>-0.25571608122341499</v>
      </c>
      <c r="C2320">
        <v>-0.51387500762939498</v>
      </c>
      <c r="D2320">
        <v>-0.30020385725438797</v>
      </c>
      <c r="G2320">
        <v>-0.49562740325927701</v>
      </c>
      <c r="H2320">
        <v>-4.5474371096855003E-2</v>
      </c>
      <c r="I2320">
        <v>-0.51052963733673096</v>
      </c>
      <c r="J2320">
        <v>-6.0369460870679001E-2</v>
      </c>
    </row>
    <row r="2321" spans="1:10" x14ac:dyDescent="0.35">
      <c r="A2321">
        <v>-0.50725531578063998</v>
      </c>
      <c r="B2321">
        <v>-0.25567107448194798</v>
      </c>
      <c r="C2321">
        <v>-0.51503974199295</v>
      </c>
      <c r="D2321">
        <v>-0.31017502478273101</v>
      </c>
      <c r="G2321">
        <v>-0.49684435129165599</v>
      </c>
      <c r="H2321">
        <v>-4.4972221290847998E-2</v>
      </c>
      <c r="I2321">
        <v>-0.51225262880325295</v>
      </c>
      <c r="J2321">
        <v>-6.0349178052931003E-2</v>
      </c>
    </row>
    <row r="2322" spans="1:10" x14ac:dyDescent="0.35">
      <c r="A2322">
        <v>-0.50905984640121504</v>
      </c>
      <c r="B2322">
        <v>-0.25404273974341302</v>
      </c>
      <c r="C2322">
        <v>-0.51595264673232999</v>
      </c>
      <c r="D2322">
        <v>-0.30003411104955002</v>
      </c>
      <c r="G2322">
        <v>-0.49750369787216198</v>
      </c>
      <c r="H2322">
        <v>-4.5711873842544999E-2</v>
      </c>
      <c r="I2322">
        <v>-0.51266241073608398</v>
      </c>
      <c r="J2322">
        <v>-6.0555246154698997E-2</v>
      </c>
    </row>
    <row r="2323" spans="1:10" x14ac:dyDescent="0.35">
      <c r="A2323">
        <v>-0.51021987199783303</v>
      </c>
      <c r="B2323">
        <v>-0.25423149476581802</v>
      </c>
      <c r="C2323">
        <v>-0.51709514856338501</v>
      </c>
      <c r="D2323">
        <v>-0.297713162574615</v>
      </c>
      <c r="G2323">
        <v>-0.49931824207305903</v>
      </c>
      <c r="H2323">
        <v>-4.5192806236815999E-2</v>
      </c>
      <c r="I2323">
        <v>-0.51418077945709195</v>
      </c>
      <c r="J2323">
        <v>-6.0469025105238002E-2</v>
      </c>
    </row>
    <row r="2324" spans="1:10" x14ac:dyDescent="0.35">
      <c r="A2324">
        <v>-0.51098692417144798</v>
      </c>
      <c r="B2324">
        <v>-0.25745789126992602</v>
      </c>
      <c r="C2324">
        <v>-0.518216252326965</v>
      </c>
      <c r="D2324">
        <v>-0.30193939803111502</v>
      </c>
      <c r="G2324">
        <v>-0.49952489137649497</v>
      </c>
      <c r="H2324">
        <v>-4.5749601977402E-2</v>
      </c>
      <c r="I2324">
        <v>-0.51512759923934903</v>
      </c>
      <c r="J2324">
        <v>-6.0458848966679003E-2</v>
      </c>
    </row>
    <row r="2325" spans="1:10" x14ac:dyDescent="0.35">
      <c r="A2325">
        <v>-0.51203954219818104</v>
      </c>
      <c r="B2325">
        <v>-0.25754928869251098</v>
      </c>
      <c r="C2325">
        <v>-0.51965993642806996</v>
      </c>
      <c r="D2325">
        <v>-0.30775013594656297</v>
      </c>
      <c r="G2325">
        <v>-0.50097423791885398</v>
      </c>
      <c r="H2325">
        <v>-4.5962064756831997E-2</v>
      </c>
      <c r="I2325">
        <v>-0.51593405008315996</v>
      </c>
      <c r="J2325">
        <v>-6.0521077297148E-2</v>
      </c>
    </row>
    <row r="2326" spans="1:10" x14ac:dyDescent="0.35">
      <c r="A2326">
        <v>-0.51348423957824696</v>
      </c>
      <c r="B2326">
        <v>-0.25576781838634299</v>
      </c>
      <c r="C2326">
        <v>-0.52017027139663696</v>
      </c>
      <c r="D2326">
        <v>-0.30674791790679701</v>
      </c>
      <c r="G2326">
        <v>-0.50200128555297896</v>
      </c>
      <c r="H2326">
        <v>-4.5909511258447E-2</v>
      </c>
      <c r="I2326">
        <v>-0.51727938652038596</v>
      </c>
      <c r="J2326">
        <v>-6.0824467555852003E-2</v>
      </c>
    </row>
    <row r="2327" spans="1:10" x14ac:dyDescent="0.35">
      <c r="A2327">
        <v>-0.51463127136230502</v>
      </c>
      <c r="B2327">
        <v>-0.25720663985641101</v>
      </c>
      <c r="C2327">
        <v>-0.52113825082778897</v>
      </c>
      <c r="D2327">
        <v>-0.29043200868066199</v>
      </c>
      <c r="G2327">
        <v>-0.50256949663162198</v>
      </c>
      <c r="H2327">
        <v>-4.5899707078140999E-2</v>
      </c>
      <c r="I2327">
        <v>-0.51757717132568404</v>
      </c>
      <c r="J2327">
        <v>-6.0269641855417E-2</v>
      </c>
    </row>
    <row r="2328" spans="1:10" x14ac:dyDescent="0.35">
      <c r="A2328">
        <v>-0.51543980836868297</v>
      </c>
      <c r="B2328">
        <v>-0.25758703757630702</v>
      </c>
      <c r="C2328">
        <v>-0.52302455902099598</v>
      </c>
      <c r="D2328">
        <v>-0.29158659929654601</v>
      </c>
      <c r="G2328">
        <v>-0.50436937808990501</v>
      </c>
      <c r="H2328">
        <v>-4.5774907856236002E-2</v>
      </c>
      <c r="I2328">
        <v>-0.51926177740097001</v>
      </c>
      <c r="J2328">
        <v>-6.0112555449978997E-2</v>
      </c>
    </row>
    <row r="2329" spans="1:10" x14ac:dyDescent="0.35">
      <c r="A2329">
        <v>-0.51680874824523904</v>
      </c>
      <c r="B2329">
        <v>-0.25612987890098599</v>
      </c>
      <c r="C2329">
        <v>-0.52291512489318803</v>
      </c>
      <c r="D2329">
        <v>-0.30516457965460903</v>
      </c>
      <c r="G2329">
        <v>-0.50490874052047696</v>
      </c>
      <c r="H2329">
        <v>-4.5493348064678002E-2</v>
      </c>
      <c r="I2329">
        <v>-0.51994061470031705</v>
      </c>
      <c r="J2329">
        <v>-6.0766389280261998E-2</v>
      </c>
    </row>
    <row r="2330" spans="1:10" x14ac:dyDescent="0.35">
      <c r="A2330">
        <v>-0.51776778697967496</v>
      </c>
      <c r="B2330">
        <v>-0.256029711947239</v>
      </c>
      <c r="C2330">
        <v>-0.52488034963607799</v>
      </c>
      <c r="D2330">
        <v>-0.30689958397154998</v>
      </c>
      <c r="G2330">
        <v>-0.50591170787811302</v>
      </c>
      <c r="H2330">
        <v>-4.6148421082446003E-2</v>
      </c>
      <c r="I2330">
        <v>-0.52109628915786699</v>
      </c>
      <c r="J2330">
        <v>-6.0590543340506002E-2</v>
      </c>
    </row>
    <row r="2331" spans="1:10" x14ac:dyDescent="0.35">
      <c r="A2331">
        <v>-0.51889050006866499</v>
      </c>
      <c r="B2331">
        <v>-0.25696706979456302</v>
      </c>
      <c r="C2331">
        <v>-0.52533060312271096</v>
      </c>
      <c r="D2331">
        <v>-0.295662703498632</v>
      </c>
      <c r="G2331">
        <v>-0.506871998310089</v>
      </c>
      <c r="H2331">
        <v>-4.6015703162217002E-2</v>
      </c>
      <c r="I2331">
        <v>-0.52209228277206399</v>
      </c>
      <c r="J2331">
        <v>-6.0665220558560003E-2</v>
      </c>
    </row>
    <row r="2332" spans="1:10" x14ac:dyDescent="0.35">
      <c r="A2332">
        <v>-0.51983481645584095</v>
      </c>
      <c r="B2332">
        <v>-0.25709796240098298</v>
      </c>
      <c r="C2332">
        <v>-0.52600532770156905</v>
      </c>
      <c r="D2332">
        <v>-0.29862909669813598</v>
      </c>
      <c r="G2332">
        <v>-0.50766074657440197</v>
      </c>
      <c r="H2332">
        <v>-4.5717031922393001E-2</v>
      </c>
      <c r="I2332">
        <v>-0.52241325378418002</v>
      </c>
      <c r="J2332">
        <v>-6.0541359120670997E-2</v>
      </c>
    </row>
    <row r="2333" spans="1:10" x14ac:dyDescent="0.35">
      <c r="A2333">
        <v>-0.52141427993774403</v>
      </c>
      <c r="B2333">
        <v>-0.25556850547906701</v>
      </c>
      <c r="C2333">
        <v>-0.52688837051391602</v>
      </c>
      <c r="D2333">
        <v>-0.29781458078151801</v>
      </c>
      <c r="G2333">
        <v>-0.50933760404586803</v>
      </c>
      <c r="H2333">
        <v>-4.5922208392797002E-2</v>
      </c>
      <c r="I2333">
        <v>-0.52450764179229703</v>
      </c>
      <c r="J2333">
        <v>-6.0630262726070999E-2</v>
      </c>
    </row>
    <row r="2334" spans="1:10" x14ac:dyDescent="0.35">
      <c r="A2334">
        <v>-0.52127480506896995</v>
      </c>
      <c r="B2334">
        <v>-0.25570151672528901</v>
      </c>
      <c r="C2334">
        <v>-0.527723789215088</v>
      </c>
      <c r="D2334">
        <v>-0.308921808853027</v>
      </c>
      <c r="G2334">
        <v>-0.51007318496704102</v>
      </c>
      <c r="H2334">
        <v>-4.5728037461351997E-2</v>
      </c>
      <c r="I2334">
        <v>-0.524980127811432</v>
      </c>
      <c r="J2334">
        <v>-6.0868452523904999E-2</v>
      </c>
    </row>
    <row r="2335" spans="1:10" x14ac:dyDescent="0.35">
      <c r="A2335">
        <v>-0.52264380455017101</v>
      </c>
      <c r="B2335">
        <v>-0.25683159572334802</v>
      </c>
      <c r="C2335">
        <v>-0.52799606323242199</v>
      </c>
      <c r="D2335">
        <v>-0.29282144366094698</v>
      </c>
      <c r="G2335">
        <v>-0.51086300611496005</v>
      </c>
      <c r="H2335">
        <v>-4.5551013278592997E-2</v>
      </c>
      <c r="I2335">
        <v>-0.52630472183227495</v>
      </c>
      <c r="J2335">
        <v>-6.0805870818096998E-2</v>
      </c>
    </row>
    <row r="2336" spans="1:10" x14ac:dyDescent="0.35">
      <c r="A2336">
        <v>-0.52302438020706199</v>
      </c>
      <c r="B2336">
        <v>-0.256190695483966</v>
      </c>
      <c r="C2336">
        <v>-0.52956277132034302</v>
      </c>
      <c r="D2336">
        <v>-0.28490591564551998</v>
      </c>
      <c r="G2336">
        <v>-0.51184445619583097</v>
      </c>
      <c r="H2336">
        <v>-4.5505426669252003E-2</v>
      </c>
      <c r="I2336">
        <v>-0.52732354402542103</v>
      </c>
      <c r="J2336">
        <v>-6.0978186203651003E-2</v>
      </c>
    </row>
    <row r="2337" spans="1:10" x14ac:dyDescent="0.35">
      <c r="A2337">
        <v>-0.52300339937210105</v>
      </c>
      <c r="B2337">
        <v>-0.25609194587603401</v>
      </c>
      <c r="C2337">
        <v>-0.52920854091644298</v>
      </c>
      <c r="D2337">
        <v>-0.30104225410879898</v>
      </c>
      <c r="G2337">
        <v>-0.51228111982345603</v>
      </c>
      <c r="H2337">
        <v>-4.5695698705206997E-2</v>
      </c>
      <c r="I2337">
        <v>-0.52746540307998702</v>
      </c>
      <c r="J2337">
        <v>-6.0462392347792999E-2</v>
      </c>
    </row>
    <row r="2338" spans="1:10" x14ac:dyDescent="0.35">
      <c r="A2338">
        <v>-0.52427625656127896</v>
      </c>
      <c r="B2338">
        <v>-0.256843959322547</v>
      </c>
      <c r="C2338">
        <v>-0.53151679039001498</v>
      </c>
      <c r="D2338">
        <v>-0.310497293154605</v>
      </c>
      <c r="G2338">
        <v>-0.51452738046646096</v>
      </c>
      <c r="H2338">
        <v>-4.5152980356264999E-2</v>
      </c>
      <c r="I2338">
        <v>-0.52959293127059903</v>
      </c>
      <c r="J2338">
        <v>-6.0640973085173001E-2</v>
      </c>
    </row>
    <row r="2339" spans="1:10" x14ac:dyDescent="0.35">
      <c r="A2339">
        <v>-0.52550375461578402</v>
      </c>
      <c r="B2339">
        <v>-0.25798559263829302</v>
      </c>
      <c r="C2339">
        <v>-0.53256332874298096</v>
      </c>
      <c r="D2339">
        <v>-0.29820468839529601</v>
      </c>
      <c r="G2339">
        <v>-0.51484751701355003</v>
      </c>
      <c r="H2339">
        <v>-4.5455859131291E-2</v>
      </c>
      <c r="I2339">
        <v>-0.53001338243484497</v>
      </c>
      <c r="J2339">
        <v>-6.0633239816987997E-2</v>
      </c>
    </row>
    <row r="2340" spans="1:10" x14ac:dyDescent="0.35">
      <c r="A2340">
        <v>-0.52701753377914395</v>
      </c>
      <c r="B2340">
        <v>-0.25775883361519902</v>
      </c>
      <c r="C2340">
        <v>-0.53349381685257002</v>
      </c>
      <c r="D2340">
        <v>-0.29173277927331798</v>
      </c>
      <c r="G2340">
        <v>-0.51575893163680997</v>
      </c>
      <c r="H2340">
        <v>-4.5432739309283002E-2</v>
      </c>
      <c r="I2340">
        <v>-0.53060740232467696</v>
      </c>
      <c r="J2340">
        <v>-6.0587413798067001E-2</v>
      </c>
    </row>
    <row r="2341" spans="1:10" x14ac:dyDescent="0.35">
      <c r="A2341">
        <v>-0.52792793512344405</v>
      </c>
      <c r="B2341">
        <v>-0.25833802760906599</v>
      </c>
      <c r="C2341">
        <v>-0.534495890140533</v>
      </c>
      <c r="D2341">
        <v>-0.30009133759080397</v>
      </c>
      <c r="G2341">
        <v>-0.51688057184219405</v>
      </c>
      <c r="H2341">
        <v>-4.5071419371408003E-2</v>
      </c>
      <c r="I2341">
        <v>-0.53215134143829301</v>
      </c>
      <c r="J2341">
        <v>-6.0589091283804998E-2</v>
      </c>
    </row>
    <row r="2342" spans="1:10" x14ac:dyDescent="0.35">
      <c r="A2342">
        <v>-0.52970451116561901</v>
      </c>
      <c r="B2342">
        <v>-0.25592293306550801</v>
      </c>
      <c r="C2342">
        <v>-0.53527647256851196</v>
      </c>
      <c r="D2342">
        <v>-0.29729695501429998</v>
      </c>
      <c r="G2342">
        <v>-0.51745295524597201</v>
      </c>
      <c r="H2342">
        <v>-4.4884888847630998E-2</v>
      </c>
      <c r="I2342">
        <v>-0.53296571969985995</v>
      </c>
      <c r="J2342">
        <v>-6.0163760925693997E-2</v>
      </c>
    </row>
    <row r="2343" spans="1:10" x14ac:dyDescent="0.35">
      <c r="A2343">
        <v>-0.530373275279999</v>
      </c>
      <c r="B2343">
        <v>-0.257266373895154</v>
      </c>
      <c r="C2343">
        <v>-0.53635221719741799</v>
      </c>
      <c r="D2343">
        <v>-0.303974065365891</v>
      </c>
      <c r="G2343">
        <v>-0.51960819959640503</v>
      </c>
      <c r="H2343">
        <v>-4.5013144990415997E-2</v>
      </c>
      <c r="I2343">
        <v>-0.53413474559783902</v>
      </c>
      <c r="J2343">
        <v>-6.0875976753036999E-2</v>
      </c>
    </row>
    <row r="2344" spans="1:10" x14ac:dyDescent="0.35">
      <c r="A2344">
        <v>-0.53118109703063998</v>
      </c>
      <c r="B2344">
        <v>-0.25809693345817197</v>
      </c>
      <c r="C2344">
        <v>-0.53738808631896995</v>
      </c>
      <c r="D2344">
        <v>-0.30113356614159797</v>
      </c>
      <c r="G2344">
        <v>-0.52001720666885398</v>
      </c>
      <c r="H2344">
        <v>-4.4991174734637998E-2</v>
      </c>
      <c r="I2344">
        <v>-0.53518742322921797</v>
      </c>
      <c r="J2344">
        <v>-6.0810259034903003E-2</v>
      </c>
    </row>
    <row r="2345" spans="1:10" x14ac:dyDescent="0.35">
      <c r="A2345">
        <v>-0.53262120485305797</v>
      </c>
      <c r="B2345">
        <v>-0.25905160084239898</v>
      </c>
      <c r="C2345">
        <v>-0.53876459598541304</v>
      </c>
      <c r="D2345">
        <v>-0.31013432598750001</v>
      </c>
      <c r="G2345">
        <v>-0.52040952444076505</v>
      </c>
      <c r="H2345">
        <v>-4.4435344751476001E-2</v>
      </c>
      <c r="I2345">
        <v>-0.53562247753143299</v>
      </c>
      <c r="J2345">
        <v>-6.0009393215083001E-2</v>
      </c>
    </row>
    <row r="2346" spans="1:10" x14ac:dyDescent="0.35">
      <c r="A2346">
        <v>-0.53372085094451904</v>
      </c>
      <c r="B2346">
        <v>-0.25730566764325802</v>
      </c>
      <c r="C2346">
        <v>-0.53970396518707298</v>
      </c>
      <c r="D2346">
        <v>-0.29831211439037297</v>
      </c>
      <c r="G2346">
        <v>-0.52186489105224598</v>
      </c>
      <c r="H2346">
        <v>-4.4985096911042001E-2</v>
      </c>
      <c r="I2346">
        <v>-0.53709036111831698</v>
      </c>
      <c r="J2346">
        <v>-6.0784535236042998E-2</v>
      </c>
    </row>
    <row r="2347" spans="1:10" x14ac:dyDescent="0.35">
      <c r="A2347">
        <v>-0.534562528133392</v>
      </c>
      <c r="B2347">
        <v>-0.25871836621767502</v>
      </c>
      <c r="C2347">
        <v>-0.54070770740509</v>
      </c>
      <c r="D2347">
        <v>-0.28574218061805901</v>
      </c>
      <c r="G2347">
        <v>-0.52257704734802202</v>
      </c>
      <c r="H2347">
        <v>-4.4863800636849999E-2</v>
      </c>
      <c r="I2347">
        <v>-0.53832089900970503</v>
      </c>
      <c r="J2347">
        <v>-6.1190934824943997E-2</v>
      </c>
    </row>
    <row r="2348" spans="1:10" x14ac:dyDescent="0.35">
      <c r="A2348">
        <v>-0.53582644462585405</v>
      </c>
      <c r="B2348">
        <v>-0.25869529280525499</v>
      </c>
      <c r="C2348">
        <v>-0.54183226823806796</v>
      </c>
      <c r="D2348">
        <v>-0.30159094850825102</v>
      </c>
      <c r="G2348">
        <v>-0.52409756183624301</v>
      </c>
      <c r="H2348">
        <v>-4.4915111788458001E-2</v>
      </c>
      <c r="I2348">
        <v>-0.538532614707947</v>
      </c>
      <c r="J2348">
        <v>-6.0590659076454001E-2</v>
      </c>
    </row>
    <row r="2349" spans="1:10" x14ac:dyDescent="0.35">
      <c r="A2349">
        <v>-0.53719240427017201</v>
      </c>
      <c r="B2349">
        <v>-0.25943547044375997</v>
      </c>
      <c r="C2349">
        <v>-0.54315710067749001</v>
      </c>
      <c r="D2349">
        <v>-0.31233586143812198</v>
      </c>
      <c r="G2349">
        <v>-0.52497375011444103</v>
      </c>
      <c r="H2349">
        <v>-4.4828550601099998E-2</v>
      </c>
      <c r="I2349">
        <v>-0.54041320085525502</v>
      </c>
      <c r="J2349">
        <v>-5.9876167299395003E-2</v>
      </c>
    </row>
    <row r="2350" spans="1:10" x14ac:dyDescent="0.35">
      <c r="A2350">
        <v>-0.53757292032241799</v>
      </c>
      <c r="B2350">
        <v>-0.259513798342413</v>
      </c>
      <c r="C2350">
        <v>-0.54403728246688798</v>
      </c>
      <c r="D2350">
        <v>-0.294703772795814</v>
      </c>
      <c r="G2350">
        <v>-0.52525991201400801</v>
      </c>
      <c r="H2350">
        <v>-4.4821533511217003E-2</v>
      </c>
      <c r="I2350">
        <v>-0.54105615615844704</v>
      </c>
      <c r="J2350">
        <v>-6.0564833314772998E-2</v>
      </c>
    </row>
    <row r="2351" spans="1:10" x14ac:dyDescent="0.35">
      <c r="A2351">
        <v>-0.53947740793228105</v>
      </c>
      <c r="B2351">
        <v>-0.26071287138688998</v>
      </c>
      <c r="C2351">
        <v>-0.54536813497543302</v>
      </c>
      <c r="D2351">
        <v>-0.29403085357442299</v>
      </c>
      <c r="G2351">
        <v>-0.52700263261795</v>
      </c>
      <c r="H2351">
        <v>-4.4602318930369998E-2</v>
      </c>
      <c r="I2351">
        <v>-0.54193186759948697</v>
      </c>
      <c r="J2351">
        <v>-5.9680385368408001E-2</v>
      </c>
    </row>
    <row r="2352" spans="1:10" x14ac:dyDescent="0.35">
      <c r="A2352">
        <v>-0.539875268936157</v>
      </c>
      <c r="B2352">
        <v>-0.25934818438577001</v>
      </c>
      <c r="C2352">
        <v>-0.546408832073212</v>
      </c>
      <c r="D2352">
        <v>-0.30403358500014799</v>
      </c>
      <c r="G2352">
        <v>-0.52765762805938698</v>
      </c>
      <c r="H2352">
        <v>-4.5127494187043003E-2</v>
      </c>
      <c r="I2352">
        <v>-0.54332858324050903</v>
      </c>
      <c r="J2352">
        <v>-6.0441627361144001E-2</v>
      </c>
    </row>
    <row r="2353" spans="1:10" x14ac:dyDescent="0.35">
      <c r="A2353">
        <v>-0.54079234600067105</v>
      </c>
      <c r="B2353">
        <v>-0.25968750984300898</v>
      </c>
      <c r="C2353">
        <v>-0.54716527462005604</v>
      </c>
      <c r="D2353">
        <v>-0.30461754831327498</v>
      </c>
      <c r="G2353">
        <v>-0.52851837873458896</v>
      </c>
      <c r="H2353">
        <v>-4.4992288000758003E-2</v>
      </c>
      <c r="I2353">
        <v>-0.54374474287033103</v>
      </c>
      <c r="J2353">
        <v>-6.0194246105676003E-2</v>
      </c>
    </row>
    <row r="2354" spans="1:10" x14ac:dyDescent="0.35">
      <c r="A2354">
        <v>-0.54083555936813399</v>
      </c>
      <c r="B2354">
        <v>-0.26043185092150301</v>
      </c>
      <c r="C2354">
        <v>-0.54791015386581399</v>
      </c>
      <c r="D2354">
        <v>-0.27819116977863301</v>
      </c>
      <c r="G2354">
        <v>-0.53017407655715898</v>
      </c>
      <c r="H2354">
        <v>-4.5167731967578E-2</v>
      </c>
      <c r="I2354">
        <v>-0.54512351751327504</v>
      </c>
      <c r="J2354">
        <v>-6.0179075404938998E-2</v>
      </c>
    </row>
    <row r="2355" spans="1:10" x14ac:dyDescent="0.35">
      <c r="A2355">
        <v>-0.54211503267288197</v>
      </c>
      <c r="B2355">
        <v>-0.26002501393842198</v>
      </c>
      <c r="C2355">
        <v>-0.54931068420410201</v>
      </c>
      <c r="D2355">
        <v>-0.30296335965663801</v>
      </c>
      <c r="G2355">
        <v>-0.53051650524139404</v>
      </c>
      <c r="H2355">
        <v>-4.5150054110656999E-2</v>
      </c>
      <c r="I2355">
        <v>-0.54630011320114102</v>
      </c>
      <c r="J2355">
        <v>-6.0014994621469003E-2</v>
      </c>
    </row>
    <row r="2356" spans="1:10" x14ac:dyDescent="0.35">
      <c r="A2356">
        <v>-0.54264986515045199</v>
      </c>
      <c r="B2356">
        <v>-0.26195356211637399</v>
      </c>
      <c r="C2356">
        <v>-0.55047959089279197</v>
      </c>
      <c r="D2356">
        <v>-0.31620196407558299</v>
      </c>
      <c r="G2356">
        <v>-0.53150725364685103</v>
      </c>
      <c r="H2356">
        <v>-4.4982117157707002E-2</v>
      </c>
      <c r="I2356">
        <v>-0.54639434814453103</v>
      </c>
      <c r="J2356">
        <v>-6.0302479635325999E-2</v>
      </c>
    </row>
    <row r="2357" spans="1:10" x14ac:dyDescent="0.35">
      <c r="A2357">
        <v>-0.54332768917083696</v>
      </c>
      <c r="B2357">
        <v>-0.261461813691165</v>
      </c>
      <c r="C2357">
        <v>-0.55139786005020097</v>
      </c>
      <c r="D2357">
        <v>-0.31540911566907098</v>
      </c>
      <c r="G2357">
        <v>-0.53283357620239302</v>
      </c>
      <c r="H2357">
        <v>-4.5528014502382003E-2</v>
      </c>
      <c r="I2357">
        <v>-0.54818081855773904</v>
      </c>
      <c r="J2357">
        <v>-6.1016138157700003E-2</v>
      </c>
    </row>
    <row r="2358" spans="1:10" x14ac:dyDescent="0.35">
      <c r="A2358">
        <v>-0.54439300298690796</v>
      </c>
      <c r="B2358">
        <v>-0.26323095865192903</v>
      </c>
      <c r="C2358">
        <v>-0.55288547277450595</v>
      </c>
      <c r="D2358">
        <v>-0.30245035184171798</v>
      </c>
      <c r="G2358">
        <v>-0.53346323966980003</v>
      </c>
      <c r="H2358">
        <v>-4.5479791803904997E-2</v>
      </c>
      <c r="I2358">
        <v>-0.54904907941818204</v>
      </c>
      <c r="J2358">
        <v>-5.9525782541327003E-2</v>
      </c>
    </row>
    <row r="2359" spans="1:10" x14ac:dyDescent="0.35">
      <c r="A2359">
        <v>-0.54593116044998202</v>
      </c>
      <c r="B2359">
        <v>-0.26098745487667502</v>
      </c>
      <c r="C2359">
        <v>-0.55337387323379505</v>
      </c>
      <c r="D2359">
        <v>-0.29508316393832701</v>
      </c>
      <c r="G2359">
        <v>-0.53470253944396995</v>
      </c>
      <c r="H2359">
        <v>-4.5113280974153E-2</v>
      </c>
      <c r="I2359">
        <v>-0.54968863725662198</v>
      </c>
      <c r="J2359">
        <v>-6.0275647414825002E-2</v>
      </c>
    </row>
    <row r="2360" spans="1:10" x14ac:dyDescent="0.35">
      <c r="A2360">
        <v>-0.54675889015197798</v>
      </c>
      <c r="B2360">
        <v>-0.26151849294177598</v>
      </c>
      <c r="C2360">
        <v>-0.55346179008483898</v>
      </c>
      <c r="D2360">
        <v>-0.30304260249530302</v>
      </c>
      <c r="G2360">
        <v>-0.53611952066421498</v>
      </c>
      <c r="H2360">
        <v>-4.5716882333842003E-2</v>
      </c>
      <c r="I2360">
        <v>-0.55150902271270796</v>
      </c>
      <c r="J2360">
        <v>-6.0094066972212E-2</v>
      </c>
    </row>
    <row r="2361" spans="1:10" x14ac:dyDescent="0.35">
      <c r="A2361">
        <v>-0.54808288812637296</v>
      </c>
      <c r="B2361">
        <v>-0.26299596554105598</v>
      </c>
      <c r="C2361">
        <v>-0.55421149730682395</v>
      </c>
      <c r="D2361">
        <v>-0.30419778676370002</v>
      </c>
      <c r="G2361">
        <v>-0.53613132238388095</v>
      </c>
      <c r="H2361">
        <v>-4.5817899850087003E-2</v>
      </c>
      <c r="I2361">
        <v>-0.55157685279846203</v>
      </c>
      <c r="J2361">
        <v>-6.0304069002050001E-2</v>
      </c>
    </row>
    <row r="2362" spans="1:10" x14ac:dyDescent="0.35">
      <c r="A2362">
        <v>-0.54948538541793801</v>
      </c>
      <c r="B2362">
        <v>-0.26137301536687102</v>
      </c>
      <c r="C2362">
        <v>-0.55452412366867099</v>
      </c>
      <c r="D2362">
        <v>-0.31658062144452798</v>
      </c>
      <c r="G2362">
        <v>-0.53825163841247603</v>
      </c>
      <c r="H2362">
        <v>-4.6120135268302997E-2</v>
      </c>
      <c r="I2362">
        <v>-0.55298525094985995</v>
      </c>
      <c r="J2362">
        <v>-6.0393650479069E-2</v>
      </c>
    </row>
    <row r="2363" spans="1:10" x14ac:dyDescent="0.35">
      <c r="A2363">
        <v>-0.55017954111099199</v>
      </c>
      <c r="B2363">
        <v>-0.26251173133352901</v>
      </c>
      <c r="C2363">
        <v>-0.55639827251434304</v>
      </c>
      <c r="D2363">
        <v>-0.320879888130854</v>
      </c>
      <c r="G2363">
        <v>-0.53880465030670199</v>
      </c>
      <c r="H2363">
        <v>-4.5811638832128999E-2</v>
      </c>
      <c r="I2363">
        <v>-0.55424422025680498</v>
      </c>
      <c r="J2363">
        <v>-6.0630332723874997E-2</v>
      </c>
    </row>
    <row r="2364" spans="1:10" x14ac:dyDescent="0.35">
      <c r="A2364">
        <v>-0.55153417587280296</v>
      </c>
      <c r="B2364">
        <v>-0.263189521276047</v>
      </c>
      <c r="C2364">
        <v>-0.55743193626403797</v>
      </c>
      <c r="D2364">
        <v>-0.32113681746470701</v>
      </c>
      <c r="G2364">
        <v>-0.53952652215957597</v>
      </c>
      <c r="H2364">
        <v>-4.6511774615297E-2</v>
      </c>
      <c r="I2364">
        <v>-0.55467849969863903</v>
      </c>
      <c r="J2364">
        <v>-5.9979632627403003E-2</v>
      </c>
    </row>
    <row r="2365" spans="1:10" x14ac:dyDescent="0.35">
      <c r="A2365">
        <v>-0.55304157733917203</v>
      </c>
      <c r="B2365">
        <v>-0.26030473463782</v>
      </c>
      <c r="C2365">
        <v>-0.55873960256576505</v>
      </c>
      <c r="D2365">
        <v>-0.31632180719728198</v>
      </c>
      <c r="G2365">
        <v>-0.5409796833992</v>
      </c>
      <c r="H2365">
        <v>-4.6425560894132002E-2</v>
      </c>
      <c r="I2365">
        <v>-0.556537866592407</v>
      </c>
      <c r="J2365">
        <v>-6.0632145814975003E-2</v>
      </c>
    </row>
    <row r="2366" spans="1:10" x14ac:dyDescent="0.35">
      <c r="A2366">
        <v>-0.55425733327865601</v>
      </c>
      <c r="B2366">
        <v>-0.262255822505151</v>
      </c>
      <c r="C2366">
        <v>-0.55959415435791005</v>
      </c>
      <c r="D2366">
        <v>-0.30143847620120101</v>
      </c>
      <c r="G2366">
        <v>-0.54201966524124101</v>
      </c>
      <c r="H2366">
        <v>-4.6820899345833E-2</v>
      </c>
      <c r="I2366">
        <v>-0.55718719959259</v>
      </c>
      <c r="J2366">
        <v>-6.0178852375009001E-2</v>
      </c>
    </row>
    <row r="2367" spans="1:10" x14ac:dyDescent="0.35">
      <c r="A2367">
        <v>-0.555020332336426</v>
      </c>
      <c r="B2367">
        <v>-0.26309593719143898</v>
      </c>
      <c r="C2367">
        <v>-0.56054723262786899</v>
      </c>
      <c r="D2367">
        <v>-0.28203544227987698</v>
      </c>
      <c r="G2367">
        <v>-0.54230797290802002</v>
      </c>
      <c r="H2367">
        <v>-4.6905398527263997E-2</v>
      </c>
      <c r="I2367">
        <v>-0.55769443511962902</v>
      </c>
      <c r="J2367">
        <v>-6.0027372024301001E-2</v>
      </c>
    </row>
    <row r="2368" spans="1:10" x14ac:dyDescent="0.35">
      <c r="A2368">
        <v>-0.55563753843307495</v>
      </c>
      <c r="B2368">
        <v>-0.26417368142641301</v>
      </c>
      <c r="C2368">
        <v>-0.56180614233017001</v>
      </c>
      <c r="D2368">
        <v>-0.299094233957586</v>
      </c>
      <c r="G2368">
        <v>-0.54427236318588301</v>
      </c>
      <c r="H2368">
        <v>-4.7077531691543002E-2</v>
      </c>
      <c r="I2368">
        <v>-0.55935275554657005</v>
      </c>
      <c r="J2368">
        <v>-6.0843633676284002E-2</v>
      </c>
    </row>
    <row r="2369" spans="1:10" x14ac:dyDescent="0.35">
      <c r="A2369">
        <v>-0.55543512105941795</v>
      </c>
      <c r="B2369">
        <v>-0.26528872775294299</v>
      </c>
      <c r="C2369">
        <v>-0.56309509277343806</v>
      </c>
      <c r="D2369">
        <v>-0.31676371185853403</v>
      </c>
      <c r="G2369">
        <v>-0.54473114013671897</v>
      </c>
      <c r="H2369">
        <v>-4.7110062599665999E-2</v>
      </c>
      <c r="I2369">
        <v>-0.55990344285964999</v>
      </c>
      <c r="J2369">
        <v>-6.0524005163983E-2</v>
      </c>
    </row>
    <row r="2370" spans="1:10" x14ac:dyDescent="0.35">
      <c r="A2370">
        <v>-0.55684506893158003</v>
      </c>
      <c r="B2370">
        <v>-0.26282991276540202</v>
      </c>
      <c r="C2370">
        <v>-0.56395316123962402</v>
      </c>
      <c r="D2370">
        <v>-0.318782363548197</v>
      </c>
      <c r="G2370">
        <v>-0.54575401544570901</v>
      </c>
      <c r="H2370">
        <v>-4.7487286277336997E-2</v>
      </c>
      <c r="I2370">
        <v>-0.56064993143081698</v>
      </c>
      <c r="J2370">
        <v>-6.0596418540754003E-2</v>
      </c>
    </row>
    <row r="2371" spans="1:10" x14ac:dyDescent="0.35">
      <c r="A2371">
        <v>-0.55762612819671598</v>
      </c>
      <c r="B2371">
        <v>-0.266176034240864</v>
      </c>
      <c r="C2371">
        <v>-0.56483179330825795</v>
      </c>
      <c r="D2371">
        <v>-0.32306070936328202</v>
      </c>
      <c r="G2371">
        <v>-0.54706293344497703</v>
      </c>
      <c r="H2371">
        <v>-4.7455484615972002E-2</v>
      </c>
      <c r="I2371">
        <v>-0.56238234043121305</v>
      </c>
      <c r="J2371">
        <v>-6.0832075871058003E-2</v>
      </c>
    </row>
    <row r="2372" spans="1:10" x14ac:dyDescent="0.35">
      <c r="A2372">
        <v>-0.55889105796813998</v>
      </c>
      <c r="B2372">
        <v>-0.26352292651272302</v>
      </c>
      <c r="C2372">
        <v>-0.56639367341995195</v>
      </c>
      <c r="D2372">
        <v>-0.312534611510836</v>
      </c>
      <c r="G2372">
        <v>-0.54768431186676003</v>
      </c>
      <c r="H2372">
        <v>-4.7530960720607002E-2</v>
      </c>
      <c r="I2372">
        <v>-0.56257414817810103</v>
      </c>
      <c r="J2372">
        <v>-6.0243899254023001E-2</v>
      </c>
    </row>
    <row r="2373" spans="1:10" x14ac:dyDescent="0.35">
      <c r="A2373">
        <v>-0.55990171432495095</v>
      </c>
      <c r="B2373">
        <v>-0.26613929902266198</v>
      </c>
      <c r="C2373">
        <v>-0.56683641672134399</v>
      </c>
      <c r="D2373">
        <v>-0.323499506037976</v>
      </c>
      <c r="G2373">
        <v>-0.548625707626343</v>
      </c>
      <c r="H2373">
        <v>-4.8026029862207997E-2</v>
      </c>
      <c r="I2373">
        <v>-0.56420177221298196</v>
      </c>
      <c r="J2373">
        <v>-6.0594263364424999E-2</v>
      </c>
    </row>
    <row r="2374" spans="1:10" x14ac:dyDescent="0.35">
      <c r="A2374">
        <v>-0.56093335151672397</v>
      </c>
      <c r="B2374">
        <v>-0.26614301830572501</v>
      </c>
      <c r="C2374">
        <v>-0.56856453418731701</v>
      </c>
      <c r="D2374">
        <v>-0.32829460645018599</v>
      </c>
      <c r="G2374">
        <v>-0.55013185739517201</v>
      </c>
      <c r="H2374">
        <v>-4.8190667021922998E-2</v>
      </c>
      <c r="I2374">
        <v>-0.56512087583541903</v>
      </c>
      <c r="J2374">
        <v>-6.0800156015939001E-2</v>
      </c>
    </row>
    <row r="2375" spans="1:10" x14ac:dyDescent="0.35">
      <c r="A2375">
        <v>-0.56241643428802501</v>
      </c>
      <c r="B2375">
        <v>-0.26625469900603499</v>
      </c>
      <c r="C2375">
        <v>-0.56948590278625499</v>
      </c>
      <c r="D2375">
        <v>-0.32786319451441698</v>
      </c>
      <c r="G2375">
        <v>-0.550539970397949</v>
      </c>
      <c r="H2375">
        <v>-4.8202472396460999E-2</v>
      </c>
      <c r="I2375">
        <v>-0.56590449810028098</v>
      </c>
      <c r="J2375">
        <v>-6.1301623755416E-2</v>
      </c>
    </row>
    <row r="2376" spans="1:10" x14ac:dyDescent="0.35">
      <c r="A2376">
        <v>-0.56298655271530196</v>
      </c>
      <c r="B2376">
        <v>-0.26539318562379799</v>
      </c>
      <c r="C2376">
        <v>-0.57085376977920499</v>
      </c>
      <c r="D2376">
        <v>-0.32134398025533101</v>
      </c>
      <c r="G2376">
        <v>-0.55188739299774203</v>
      </c>
      <c r="H2376">
        <v>-4.8145781522126001E-2</v>
      </c>
      <c r="I2376">
        <v>-0.56763905286788896</v>
      </c>
      <c r="J2376">
        <v>-6.0516720182374001E-2</v>
      </c>
    </row>
    <row r="2377" spans="1:10" x14ac:dyDescent="0.35">
      <c r="A2377">
        <v>-0.56471538543701205</v>
      </c>
      <c r="B2377">
        <v>-0.26760728599922901</v>
      </c>
      <c r="C2377">
        <v>-0.57158368825912498</v>
      </c>
      <c r="D2377">
        <v>-0.32301001843694399</v>
      </c>
      <c r="G2377">
        <v>-0.55282956361770597</v>
      </c>
      <c r="H2377">
        <v>-4.8660312518121002E-2</v>
      </c>
      <c r="I2377">
        <v>-0.56786346435546897</v>
      </c>
      <c r="J2377">
        <v>-6.0785425982530998E-2</v>
      </c>
    </row>
    <row r="2378" spans="1:10" x14ac:dyDescent="0.35">
      <c r="A2378">
        <v>-0.56551486253738403</v>
      </c>
      <c r="B2378">
        <v>-0.26673244697029802</v>
      </c>
      <c r="C2378">
        <v>-0.57275724411010698</v>
      </c>
      <c r="D2378">
        <v>-0.32496415734791501</v>
      </c>
      <c r="G2378">
        <v>-0.55315077304840099</v>
      </c>
      <c r="H2378">
        <v>-4.8993952608362999E-2</v>
      </c>
      <c r="I2378">
        <v>-0.56847345829009999</v>
      </c>
      <c r="J2378">
        <v>-6.1750596162263E-2</v>
      </c>
    </row>
    <row r="2379" spans="1:10" x14ac:dyDescent="0.35">
      <c r="A2379">
        <v>-0.56638282537460305</v>
      </c>
      <c r="B2379">
        <v>-0.26825314451558402</v>
      </c>
      <c r="C2379">
        <v>-0.57346332073211703</v>
      </c>
      <c r="D2379">
        <v>-0.33040629873861299</v>
      </c>
      <c r="G2379">
        <v>-0.55530041456222501</v>
      </c>
      <c r="H2379">
        <v>-4.8942008422831002E-2</v>
      </c>
      <c r="I2379">
        <v>-0.57008314132690396</v>
      </c>
      <c r="J2379">
        <v>-6.1269142727251001E-2</v>
      </c>
    </row>
    <row r="2380" spans="1:10" x14ac:dyDescent="0.35">
      <c r="A2380">
        <v>-0.56760281324386597</v>
      </c>
      <c r="B2380">
        <v>-0.27074551010377501</v>
      </c>
      <c r="C2380">
        <v>-0.57389497756957997</v>
      </c>
      <c r="D2380">
        <v>-0.33495163932148198</v>
      </c>
      <c r="G2380">
        <v>-0.55599582195282005</v>
      </c>
      <c r="H2380">
        <v>-4.8991819682152001E-2</v>
      </c>
      <c r="I2380">
        <v>-0.57079046964645397</v>
      </c>
      <c r="J2380">
        <v>-6.0912771132235997E-2</v>
      </c>
    </row>
    <row r="2381" spans="1:10" x14ac:dyDescent="0.35">
      <c r="A2381">
        <v>-0.56840181350707997</v>
      </c>
      <c r="B2381">
        <v>-0.26768266764076598</v>
      </c>
      <c r="C2381">
        <v>-0.57525825500488303</v>
      </c>
      <c r="D2381">
        <v>-0.33069225081734899</v>
      </c>
      <c r="G2381">
        <v>-0.55673021078109697</v>
      </c>
      <c r="H2381">
        <v>-4.9371892305934001E-2</v>
      </c>
      <c r="I2381">
        <v>-0.57224851846694902</v>
      </c>
      <c r="J2381">
        <v>-6.1169602374933997E-2</v>
      </c>
    </row>
    <row r="2382" spans="1:10" x14ac:dyDescent="0.35">
      <c r="A2382">
        <v>-0.56981086730956998</v>
      </c>
      <c r="B2382">
        <v>-0.26802358184696501</v>
      </c>
      <c r="C2382">
        <v>-0.57614982128143299</v>
      </c>
      <c r="D2382">
        <v>-0.32717628518772701</v>
      </c>
      <c r="G2382">
        <v>-0.55816560983657804</v>
      </c>
      <c r="H2382">
        <v>-4.9398817331933E-2</v>
      </c>
      <c r="I2382">
        <v>-0.57330024242401101</v>
      </c>
      <c r="J2382">
        <v>-6.1538054866296002E-2</v>
      </c>
    </row>
    <row r="2383" spans="1:10" x14ac:dyDescent="0.35">
      <c r="A2383">
        <v>-0.57132339477539096</v>
      </c>
      <c r="B2383">
        <v>-0.26992169958432199</v>
      </c>
      <c r="C2383">
        <v>-0.57766318321228005</v>
      </c>
      <c r="D2383">
        <v>-0.28588539271428998</v>
      </c>
      <c r="G2383">
        <v>-0.55887901782989502</v>
      </c>
      <c r="H2383">
        <v>-4.9229003706199002E-2</v>
      </c>
      <c r="I2383">
        <v>-0.57341903448104903</v>
      </c>
      <c r="J2383">
        <v>-6.180909974248E-2</v>
      </c>
    </row>
    <row r="2384" spans="1:10" x14ac:dyDescent="0.35">
      <c r="A2384">
        <v>-0.57224017381668102</v>
      </c>
      <c r="B2384">
        <v>-0.27037196725727702</v>
      </c>
      <c r="C2384">
        <v>-0.57804858684539795</v>
      </c>
      <c r="D2384">
        <v>-0.30761101049795703</v>
      </c>
      <c r="G2384">
        <v>-0.55950820446014404</v>
      </c>
      <c r="H2384">
        <v>-4.9580807693819999E-2</v>
      </c>
      <c r="I2384">
        <v>-0.57531011104583696</v>
      </c>
      <c r="J2384">
        <v>-6.1774689833625003E-2</v>
      </c>
    </row>
    <row r="2385" spans="1:10" x14ac:dyDescent="0.35">
      <c r="A2385">
        <v>-0.572554111480713</v>
      </c>
      <c r="B2385">
        <v>-0.26973483185492098</v>
      </c>
      <c r="C2385">
        <v>-0.57844150066375699</v>
      </c>
      <c r="D2385">
        <v>-0.30236682613013899</v>
      </c>
      <c r="G2385">
        <v>-0.56102448701858498</v>
      </c>
      <c r="H2385">
        <v>-4.9531187389473999E-2</v>
      </c>
      <c r="I2385">
        <v>-0.57603126764297496</v>
      </c>
      <c r="J2385">
        <v>-6.2539921584963007E-2</v>
      </c>
    </row>
    <row r="2386" spans="1:10" x14ac:dyDescent="0.35">
      <c r="A2386">
        <v>-0.57332456111908003</v>
      </c>
      <c r="B2386">
        <v>-0.264791648501149</v>
      </c>
      <c r="C2386">
        <v>-0.57972717285156306</v>
      </c>
      <c r="D2386">
        <v>-0.32086448543707302</v>
      </c>
      <c r="G2386">
        <v>-0.56183540821075395</v>
      </c>
      <c r="H2386">
        <v>-4.9741343477310997E-2</v>
      </c>
      <c r="I2386">
        <v>-0.57671540975570701</v>
      </c>
      <c r="J2386">
        <v>-6.1907761740761999E-2</v>
      </c>
    </row>
    <row r="2387" spans="1:10" x14ac:dyDescent="0.35">
      <c r="A2387">
        <v>-0.57435297966003396</v>
      </c>
      <c r="B2387">
        <v>-0.26266812621088298</v>
      </c>
      <c r="C2387">
        <v>-0.58068859577178999</v>
      </c>
      <c r="D2387">
        <v>-0.32998837660167701</v>
      </c>
      <c r="G2387">
        <v>-0.56282013654708896</v>
      </c>
      <c r="H2387">
        <v>-4.9769996629369997E-2</v>
      </c>
      <c r="I2387">
        <v>-0.57806229591369596</v>
      </c>
      <c r="J2387">
        <v>-6.2658165580411998E-2</v>
      </c>
    </row>
    <row r="2388" spans="1:10" x14ac:dyDescent="0.35">
      <c r="A2388">
        <v>-0.57486289739608798</v>
      </c>
      <c r="B2388">
        <v>-0.26648309132063602</v>
      </c>
      <c r="C2388">
        <v>-0.58042061328887895</v>
      </c>
      <c r="D2388">
        <v>-0.33423120500513698</v>
      </c>
      <c r="G2388">
        <v>-0.56416952610015902</v>
      </c>
      <c r="H2388">
        <v>-4.9920522618400999E-2</v>
      </c>
      <c r="I2388">
        <v>-0.57883435487747203</v>
      </c>
      <c r="J2388">
        <v>-6.2609470407769E-2</v>
      </c>
    </row>
    <row r="2389" spans="1:10" x14ac:dyDescent="0.35">
      <c r="A2389">
        <v>-0.57539951801300004</v>
      </c>
      <c r="B2389">
        <v>-0.26572783283553902</v>
      </c>
      <c r="C2389">
        <v>-0.58195716142654397</v>
      </c>
      <c r="D2389">
        <v>-0.33247673915381598</v>
      </c>
      <c r="G2389">
        <v>-0.56438905000686601</v>
      </c>
      <c r="H2389">
        <v>-4.9830643388186997E-2</v>
      </c>
      <c r="I2389">
        <v>-0.58021831512451205</v>
      </c>
      <c r="J2389">
        <v>-6.2766951709318994E-2</v>
      </c>
    </row>
    <row r="2390" spans="1:10" x14ac:dyDescent="0.35">
      <c r="A2390">
        <v>-0.57680797576904297</v>
      </c>
      <c r="B2390">
        <v>-0.26771277928299397</v>
      </c>
      <c r="C2390">
        <v>-0.58282214403152499</v>
      </c>
      <c r="D2390">
        <v>-0.33478880784172999</v>
      </c>
      <c r="G2390">
        <v>-0.56619304418563798</v>
      </c>
      <c r="H2390">
        <v>-4.9953890895148997E-2</v>
      </c>
      <c r="I2390">
        <v>-0.58129429817199696</v>
      </c>
      <c r="J2390">
        <v>-6.2811364297855998E-2</v>
      </c>
    </row>
    <row r="2391" spans="1:10" x14ac:dyDescent="0.35">
      <c r="A2391">
        <v>-0.57824957370758101</v>
      </c>
      <c r="B2391">
        <v>-0.269107783214032</v>
      </c>
      <c r="C2391">
        <v>-0.58447325229644798</v>
      </c>
      <c r="D2391">
        <v>-0.33398013081921002</v>
      </c>
      <c r="G2391">
        <v>-0.56729757785797097</v>
      </c>
      <c r="H2391">
        <v>-4.9977767068010999E-2</v>
      </c>
      <c r="I2391">
        <v>-0.58174324035644498</v>
      </c>
      <c r="J2391">
        <v>-6.3021334190098005E-2</v>
      </c>
    </row>
    <row r="2392" spans="1:10" x14ac:dyDescent="0.35">
      <c r="A2392">
        <v>-0.57843983173370395</v>
      </c>
      <c r="B2392">
        <v>-0.26919896007953298</v>
      </c>
      <c r="C2392">
        <v>-0.58566772937774703</v>
      </c>
      <c r="D2392">
        <v>-0.31554900015204701</v>
      </c>
      <c r="G2392">
        <v>-0.56749057769775402</v>
      </c>
      <c r="H2392">
        <v>-5.0211223977618E-2</v>
      </c>
      <c r="I2392">
        <v>-0.58352768421173096</v>
      </c>
      <c r="J2392">
        <v>-6.2947706646706E-2</v>
      </c>
    </row>
    <row r="2393" spans="1:10" x14ac:dyDescent="0.35">
      <c r="A2393">
        <v>-0.58018511533737205</v>
      </c>
      <c r="B2393">
        <v>-0.27087062485654501</v>
      </c>
      <c r="C2393">
        <v>-0.58685064315795898</v>
      </c>
      <c r="D2393">
        <v>-0.334783246715948</v>
      </c>
      <c r="G2393">
        <v>-0.56909006834030196</v>
      </c>
      <c r="H2393">
        <v>-5.0260612407127002E-2</v>
      </c>
      <c r="I2393">
        <v>-0.584067642688751</v>
      </c>
      <c r="J2393">
        <v>-6.2608564535337002E-2</v>
      </c>
    </row>
    <row r="2394" spans="1:10" x14ac:dyDescent="0.35">
      <c r="A2394">
        <v>-0.581246137619019</v>
      </c>
      <c r="B2394">
        <v>-0.27025543214177999</v>
      </c>
      <c r="C2394">
        <v>-0.58780777454376198</v>
      </c>
      <c r="D2394">
        <v>-0.32845235021235503</v>
      </c>
      <c r="G2394">
        <v>-0.57009816169738803</v>
      </c>
      <c r="H2394">
        <v>-5.0354833646528999E-2</v>
      </c>
      <c r="I2394">
        <v>-0.58449971675872803</v>
      </c>
      <c r="J2394">
        <v>-6.3954258760617999E-2</v>
      </c>
    </row>
    <row r="2395" spans="1:10" x14ac:dyDescent="0.35">
      <c r="A2395">
        <v>-0.58237093687057495</v>
      </c>
      <c r="B2395">
        <v>-0.27265249161508598</v>
      </c>
      <c r="C2395">
        <v>-0.58923226594924905</v>
      </c>
      <c r="D2395">
        <v>-0.33754134296254601</v>
      </c>
      <c r="G2395">
        <v>-0.57012820243835405</v>
      </c>
      <c r="H2395">
        <v>-5.0012250702090998E-2</v>
      </c>
      <c r="I2395">
        <v>-0.58614742755889904</v>
      </c>
      <c r="J2395">
        <v>-6.3044374423555996E-2</v>
      </c>
    </row>
    <row r="2396" spans="1:10" x14ac:dyDescent="0.35">
      <c r="A2396">
        <v>-0.58368945121765103</v>
      </c>
      <c r="B2396">
        <v>-0.27300820145562998</v>
      </c>
      <c r="C2396">
        <v>-0.59000760316848799</v>
      </c>
      <c r="D2396">
        <v>-0.33212622320046098</v>
      </c>
      <c r="G2396">
        <v>-0.57238662242889404</v>
      </c>
      <c r="H2396">
        <v>-4.9916793984166E-2</v>
      </c>
      <c r="I2396">
        <v>-0.58715349435806297</v>
      </c>
      <c r="J2396">
        <v>-6.3883883607754002E-2</v>
      </c>
    </row>
    <row r="2397" spans="1:10" x14ac:dyDescent="0.35">
      <c r="A2397">
        <v>-0.58487820625305198</v>
      </c>
      <c r="B2397">
        <v>-0.271677406225177</v>
      </c>
      <c r="C2397">
        <v>-0.59095197916030895</v>
      </c>
      <c r="D2397">
        <v>-0.29793396184973597</v>
      </c>
      <c r="G2397">
        <v>-0.57297074794769298</v>
      </c>
      <c r="H2397">
        <v>-5.0263069275238999E-2</v>
      </c>
      <c r="I2397">
        <v>-0.58800941705703702</v>
      </c>
      <c r="J2397">
        <v>-6.3828015427035006E-2</v>
      </c>
    </row>
    <row r="2398" spans="1:10" x14ac:dyDescent="0.35">
      <c r="A2398">
        <v>-0.58517879247665405</v>
      </c>
      <c r="B2398">
        <v>-0.27164055343353999</v>
      </c>
      <c r="C2398">
        <v>-0.59184151887893699</v>
      </c>
      <c r="D2398">
        <v>-0.325895392828223</v>
      </c>
      <c r="G2398">
        <v>-0.57377630472183205</v>
      </c>
      <c r="H2398">
        <v>-4.9958111016597001E-2</v>
      </c>
      <c r="I2398">
        <v>-0.58952867984771695</v>
      </c>
      <c r="J2398">
        <v>-6.3637718847159006E-2</v>
      </c>
    </row>
    <row r="2399" spans="1:10" x14ac:dyDescent="0.35">
      <c r="A2399">
        <v>-0.58698296546936002</v>
      </c>
      <c r="B2399">
        <v>-0.27220828041292</v>
      </c>
      <c r="C2399">
        <v>-0.59301799535751298</v>
      </c>
      <c r="D2399">
        <v>-0.32313920137840502</v>
      </c>
      <c r="G2399">
        <v>-0.575214743614197</v>
      </c>
      <c r="H2399">
        <v>-5.0065136585348002E-2</v>
      </c>
      <c r="I2399">
        <v>-0.589588463306427</v>
      </c>
      <c r="J2399">
        <v>-6.3366137565243993E-2</v>
      </c>
    </row>
    <row r="2400" spans="1:10" x14ac:dyDescent="0.35">
      <c r="A2400">
        <v>-0.58742052316665605</v>
      </c>
      <c r="B2400">
        <v>-0.27379693613315598</v>
      </c>
      <c r="C2400">
        <v>-0.594221532344818</v>
      </c>
      <c r="D2400">
        <v>-0.33310598393243601</v>
      </c>
      <c r="G2400">
        <v>-0.57589113712310802</v>
      </c>
      <c r="H2400">
        <v>-4.9669359971751002E-2</v>
      </c>
      <c r="I2400">
        <v>-0.59101659059524503</v>
      </c>
      <c r="J2400">
        <v>-6.3090240856688004E-2</v>
      </c>
    </row>
    <row r="2401" spans="1:10" x14ac:dyDescent="0.35">
      <c r="A2401">
        <v>-0.58904778957366899</v>
      </c>
      <c r="B2401">
        <v>-0.27466082301301198</v>
      </c>
      <c r="C2401">
        <v>-0.59480023384094205</v>
      </c>
      <c r="D2401">
        <v>-0.33296116787749602</v>
      </c>
      <c r="G2401">
        <v>-0.57695865631103505</v>
      </c>
      <c r="H2401">
        <v>-5.0136727088418001E-2</v>
      </c>
      <c r="I2401">
        <v>-0.59238016605377197</v>
      </c>
      <c r="J2401">
        <v>-6.4326060496883997E-2</v>
      </c>
    </row>
    <row r="2402" spans="1:10" x14ac:dyDescent="0.35">
      <c r="A2402">
        <v>-0.58948129415512096</v>
      </c>
      <c r="B2402">
        <v>-0.270612517689788</v>
      </c>
      <c r="C2402">
        <v>-0.59689188003539995</v>
      </c>
      <c r="D2402">
        <v>-0.33312007187029402</v>
      </c>
      <c r="G2402">
        <v>-0.57804709672927901</v>
      </c>
      <c r="H2402">
        <v>-5.0070139606243E-2</v>
      </c>
      <c r="I2402">
        <v>-0.59291738271713301</v>
      </c>
      <c r="J2402">
        <v>-6.4352873145584993E-2</v>
      </c>
    </row>
    <row r="2403" spans="1:10" x14ac:dyDescent="0.35">
      <c r="A2403">
        <v>-0.59016478061676003</v>
      </c>
      <c r="B2403">
        <v>-0.27268322313145099</v>
      </c>
      <c r="C2403">
        <v>-0.59745818376541104</v>
      </c>
      <c r="D2403">
        <v>-0.33522575402146099</v>
      </c>
      <c r="G2403">
        <v>-0.57827687263488803</v>
      </c>
      <c r="H2403">
        <v>-4.9962686380765002E-2</v>
      </c>
      <c r="I2403">
        <v>-0.59424000978469804</v>
      </c>
      <c r="J2403">
        <v>-6.3622582592290006E-2</v>
      </c>
    </row>
    <row r="2404" spans="1:10" x14ac:dyDescent="0.35">
      <c r="A2404">
        <v>-0.59169465303420998</v>
      </c>
      <c r="B2404">
        <v>-0.27411838619468099</v>
      </c>
      <c r="C2404">
        <v>-0.59955203533172596</v>
      </c>
      <c r="D2404">
        <v>-0.34441081093018</v>
      </c>
      <c r="G2404">
        <v>-0.58006954193115201</v>
      </c>
      <c r="H2404">
        <v>-5.010135532624E-2</v>
      </c>
      <c r="I2404">
        <v>-0.59536570310592696</v>
      </c>
      <c r="J2404">
        <v>-6.3541625113127997E-2</v>
      </c>
    </row>
    <row r="2405" spans="1:10" x14ac:dyDescent="0.35">
      <c r="A2405">
        <v>-0.59182399511337302</v>
      </c>
      <c r="B2405">
        <v>-0.27545059022361601</v>
      </c>
      <c r="C2405">
        <v>-0.59944373369216897</v>
      </c>
      <c r="D2405">
        <v>-0.32841642775127</v>
      </c>
      <c r="G2405">
        <v>-0.58103096485137895</v>
      </c>
      <c r="H2405">
        <v>-4.9864960419962003E-2</v>
      </c>
      <c r="I2405">
        <v>-0.59573841094970703</v>
      </c>
      <c r="J2405">
        <v>-6.3618569642982001E-2</v>
      </c>
    </row>
    <row r="2406" spans="1:10" x14ac:dyDescent="0.35">
      <c r="A2406">
        <v>-0.59264081716537498</v>
      </c>
      <c r="B2406">
        <v>-0.27498464507729597</v>
      </c>
      <c r="C2406">
        <v>-0.59974145889282204</v>
      </c>
      <c r="D2406">
        <v>-0.32971192440776198</v>
      </c>
      <c r="G2406">
        <v>-0.58162266016006503</v>
      </c>
      <c r="H2406">
        <v>-5.0035099135933001E-2</v>
      </c>
      <c r="I2406">
        <v>-0.59727925062179599</v>
      </c>
      <c r="J2406">
        <v>-6.3959938674770997E-2</v>
      </c>
    </row>
    <row r="2407" spans="1:10" x14ac:dyDescent="0.35">
      <c r="A2407">
        <v>-0.59373092651367199</v>
      </c>
      <c r="B2407">
        <v>-0.27313123309623499</v>
      </c>
      <c r="C2407">
        <v>-0.60050147771835305</v>
      </c>
      <c r="D2407">
        <v>-0.34023812968877198</v>
      </c>
      <c r="G2407">
        <v>-0.58304601907730103</v>
      </c>
      <c r="H2407">
        <v>-4.980619253179E-2</v>
      </c>
      <c r="I2407">
        <v>-0.59806478023529097</v>
      </c>
      <c r="J2407">
        <v>-6.3507065897130996E-2</v>
      </c>
    </row>
    <row r="2408" spans="1:10" x14ac:dyDescent="0.35">
      <c r="A2408">
        <v>-0.59359562397003196</v>
      </c>
      <c r="B2408">
        <v>-0.27903853010914498</v>
      </c>
      <c r="C2408">
        <v>-0.60131138563156095</v>
      </c>
      <c r="D2408">
        <v>-0.33397963739383402</v>
      </c>
      <c r="G2408">
        <v>-0.58410710096359297</v>
      </c>
      <c r="H2408">
        <v>-5.0042441750434999E-2</v>
      </c>
      <c r="I2408">
        <v>-0.59860187768936202</v>
      </c>
      <c r="J2408">
        <v>-6.2949435182343999E-2</v>
      </c>
    </row>
    <row r="2409" spans="1:10" x14ac:dyDescent="0.35">
      <c r="A2409">
        <v>-0.59599286317825295</v>
      </c>
      <c r="B2409">
        <v>-0.276298759059253</v>
      </c>
      <c r="C2409">
        <v>-0.59604114294052102</v>
      </c>
      <c r="D2409">
        <v>-0.34141453585053599</v>
      </c>
      <c r="G2409">
        <v>-0.58464974164962802</v>
      </c>
      <c r="H2409">
        <v>-4.9940999206079001E-2</v>
      </c>
      <c r="I2409">
        <v>-0.59938639402389504</v>
      </c>
      <c r="J2409">
        <v>-6.3559751128795999E-2</v>
      </c>
    </row>
    <row r="2410" spans="1:10" x14ac:dyDescent="0.35">
      <c r="A2410">
        <v>-0.59684306383132901</v>
      </c>
      <c r="B2410">
        <v>-0.27675102070923502</v>
      </c>
      <c r="G2410">
        <v>-0.58590912818908703</v>
      </c>
      <c r="H2410">
        <v>-5.0157406019516002E-2</v>
      </c>
      <c r="I2410">
        <v>-0.59975808858871504</v>
      </c>
      <c r="J2410">
        <v>-6.3117586619925004E-2</v>
      </c>
    </row>
    <row r="2411" spans="1:10" x14ac:dyDescent="0.35">
      <c r="A2411">
        <v>-0.598438620567322</v>
      </c>
      <c r="B2411">
        <v>-0.27377852561696803</v>
      </c>
      <c r="G2411">
        <v>-0.58705711364746105</v>
      </c>
      <c r="H2411">
        <v>-5.0448089575252E-2</v>
      </c>
      <c r="I2411">
        <v>-0.59995818138122603</v>
      </c>
      <c r="J2411">
        <v>-6.3901762420749006E-2</v>
      </c>
    </row>
    <row r="2412" spans="1:10" x14ac:dyDescent="0.35">
      <c r="A2412">
        <v>-0.59889382123947099</v>
      </c>
      <c r="B2412">
        <v>-0.27694023484289698</v>
      </c>
      <c r="G2412">
        <v>-0.58731126785278298</v>
      </c>
      <c r="H2412">
        <v>-5.0322591687338998E-2</v>
      </c>
      <c r="I2412">
        <v>-0.60084456205367998</v>
      </c>
      <c r="J2412">
        <v>-6.4299357809902993E-2</v>
      </c>
    </row>
    <row r="2413" spans="1:10" x14ac:dyDescent="0.35">
      <c r="A2413">
        <v>-0.60136598348617598</v>
      </c>
      <c r="B2413">
        <v>-0.27899604754544699</v>
      </c>
      <c r="G2413">
        <v>-0.589138984680176</v>
      </c>
      <c r="H2413">
        <v>-5.0243191936387002E-2</v>
      </c>
    </row>
    <row r="2414" spans="1:10" x14ac:dyDescent="0.35">
      <c r="A2414">
        <v>-0.60013532638549805</v>
      </c>
      <c r="B2414">
        <v>-0.27337408569256899</v>
      </c>
      <c r="G2414">
        <v>-0.59023624658584595</v>
      </c>
      <c r="H2414">
        <v>-5.0425827261768003E-2</v>
      </c>
    </row>
    <row r="2415" spans="1:10" x14ac:dyDescent="0.35">
      <c r="A2415">
        <v>-0.60058367252349898</v>
      </c>
      <c r="B2415">
        <v>-0.249899635240661</v>
      </c>
      <c r="G2415">
        <v>-0.59028059244155895</v>
      </c>
      <c r="H2415">
        <v>-5.0968398749015001E-2</v>
      </c>
    </row>
    <row r="2416" spans="1:10" x14ac:dyDescent="0.35">
      <c r="A2416">
        <v>-0.59845626354217496</v>
      </c>
      <c r="B2416">
        <v>-0.180024766518529</v>
      </c>
      <c r="G2416">
        <v>-0.59201687574386597</v>
      </c>
      <c r="H2416">
        <v>-5.1009275696245998E-2</v>
      </c>
    </row>
    <row r="2417" spans="1:8" x14ac:dyDescent="0.35">
      <c r="A2417">
        <v>-0.59901911020278897</v>
      </c>
      <c r="B2417">
        <v>-0.13339885311020599</v>
      </c>
      <c r="G2417">
        <v>-0.59280550479888905</v>
      </c>
      <c r="H2417">
        <v>-5.0939919141794E-2</v>
      </c>
    </row>
    <row r="2418" spans="1:8" x14ac:dyDescent="0.35">
      <c r="A2418">
        <v>-0.60399901866912797</v>
      </c>
      <c r="B2418">
        <v>-0.165896910138877</v>
      </c>
      <c r="G2418">
        <v>-0.59337902069091797</v>
      </c>
      <c r="H2418">
        <v>-5.1049878277618997E-2</v>
      </c>
    </row>
    <row r="2419" spans="1:8" x14ac:dyDescent="0.35">
      <c r="G2419">
        <v>-0.5953728556633</v>
      </c>
      <c r="H2419">
        <v>-5.1580123636531E-2</v>
      </c>
    </row>
    <row r="2420" spans="1:8" x14ac:dyDescent="0.35">
      <c r="G2420">
        <v>-0.59579461812973</v>
      </c>
      <c r="H2420">
        <v>-5.1480595373332001E-2</v>
      </c>
    </row>
    <row r="2421" spans="1:8" x14ac:dyDescent="0.35">
      <c r="G2421">
        <v>-0.59655058383941695</v>
      </c>
      <c r="H2421">
        <v>-5.1812696643493E-2</v>
      </c>
    </row>
    <row r="2422" spans="1:8" x14ac:dyDescent="0.35">
      <c r="G2422">
        <v>-0.59817433357238803</v>
      </c>
      <c r="H2422">
        <v>-5.1725545999672003E-2</v>
      </c>
    </row>
    <row r="2423" spans="1:8" x14ac:dyDescent="0.35">
      <c r="G2423">
        <v>-0.59896612167358398</v>
      </c>
      <c r="H2423">
        <v>-5.2005609363039003E-2</v>
      </c>
    </row>
    <row r="2424" spans="1:8" x14ac:dyDescent="0.35">
      <c r="G2424">
        <v>-0.597969710826874</v>
      </c>
      <c r="H2424">
        <v>-5.1679212219004997E-2</v>
      </c>
    </row>
    <row r="2425" spans="1:8" x14ac:dyDescent="0.35">
      <c r="G2425">
        <v>-0.59962970018386796</v>
      </c>
      <c r="H2425">
        <v>-5.2105461473838002E-2</v>
      </c>
    </row>
    <row r="2426" spans="1:8" x14ac:dyDescent="0.35">
      <c r="G2426">
        <v>-0.59867095947265603</v>
      </c>
      <c r="H2426">
        <v>-5.1498763560367998E-2</v>
      </c>
    </row>
    <row r="2427" spans="1:8" x14ac:dyDescent="0.35">
      <c r="G2427">
        <v>-0.60377007722854603</v>
      </c>
      <c r="H2427">
        <v>-4.3182257227432998E-2</v>
      </c>
    </row>
    <row r="2428" spans="1:8" x14ac:dyDescent="0.35">
      <c r="G2428">
        <v>-0.60020208358764604</v>
      </c>
      <c r="H2428">
        <v>0.63743215785460905</v>
      </c>
    </row>
    <row r="2429" spans="1:8" x14ac:dyDescent="0.35">
      <c r="G2429">
        <v>-0.60155677795410201</v>
      </c>
      <c r="H2429">
        <v>1.88019484829272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Chronoamperometries</vt:lpstr>
      <vt:lpstr>Cyclic voltammetries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</dc:creator>
  <cp:lastModifiedBy>INRAE</cp:lastModifiedBy>
  <dcterms:created xsi:type="dcterms:W3CDTF">2023-06-08T07:46:54Z</dcterms:created>
  <dcterms:modified xsi:type="dcterms:W3CDTF">2024-07-10T06:42:48Z</dcterms:modified>
</cp:coreProperties>
</file>